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75" windowHeight="7620" activeTab="0"/>
  </bookViews>
  <sheets>
    <sheet name="380732_system_power_20140915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<sst xmlns="http://schemas.openxmlformats.org/spreadsheetml/2006/main" count="2" uniqueCount="2">
  <si>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Date/Time</t>
  </si>
  <si>
    <t>Energy Produced (Wh)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</si>
</sst>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'380732_system_power_20140915'!$B$1</c:f>
              <c:strCache>
                <c:ptCount val="1"/>
                <c:pt idx="0">
                  <c:v>Energy Produced (Wh)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'380732_system_power_20140915'!$A$2:$A$2017</c:f>
              <c:strCache>
                <c:ptCount val="2016"/>
                <c:pt idx="0">
                  <c:v>41802</c:v>
                </c:pt>
                <c:pt idx="1">
                  <c:v>41803</c:v>
                </c:pt>
                <c:pt idx="2">
                  <c:v>41804</c:v>
                </c:pt>
                <c:pt idx="3">
                  <c:v>41805</c:v>
                </c:pt>
                <c:pt idx="4">
                  <c:v>41806</c:v>
                </c:pt>
                <c:pt idx="5">
                  <c:v>41807</c:v>
                </c:pt>
                <c:pt idx="6">
                  <c:v>41808</c:v>
                </c:pt>
                <c:pt idx="7">
                  <c:v>41809</c:v>
                </c:pt>
                <c:pt idx="8">
                  <c:v>41810</c:v>
                </c:pt>
                <c:pt idx="9">
                  <c:v>41811</c:v>
                </c:pt>
                <c:pt idx="10">
                  <c:v>41812</c:v>
                </c:pt>
                <c:pt idx="11">
                  <c:v>41813</c:v>
                </c:pt>
                <c:pt idx="12">
                  <c:v>41814</c:v>
                </c:pt>
                <c:pt idx="13">
                  <c:v>41815</c:v>
                </c:pt>
                <c:pt idx="14">
                  <c:v>41816</c:v>
                </c:pt>
                <c:pt idx="15">
                  <c:v>41817</c:v>
                </c:pt>
                <c:pt idx="16">
                  <c:v>41818</c:v>
                </c:pt>
                <c:pt idx="17">
                  <c:v>41819</c:v>
                </c:pt>
                <c:pt idx="18">
                  <c:v>41820</c:v>
                </c:pt>
                <c:pt idx="19">
                  <c:v>41821</c:v>
                </c:pt>
                <c:pt idx="20">
                  <c:v>41822</c:v>
                </c:pt>
                <c:pt idx="21">
                  <c:v>41823</c:v>
                </c:pt>
                <c:pt idx="22">
                  <c:v>41824</c:v>
                </c:pt>
                <c:pt idx="23">
                  <c:v>41825</c:v>
                </c:pt>
                <c:pt idx="24">
                  <c:v>41826</c:v>
                </c:pt>
                <c:pt idx="25">
                  <c:v>41827</c:v>
                </c:pt>
                <c:pt idx="26">
                  <c:v>41828</c:v>
                </c:pt>
                <c:pt idx="27">
                  <c:v>41829</c:v>
                </c:pt>
                <c:pt idx="28">
                  <c:v>41830</c:v>
                </c:pt>
                <c:pt idx="29">
                  <c:v>41831</c:v>
                </c:pt>
                <c:pt idx="30">
                  <c:v>41832</c:v>
                </c:pt>
                <c:pt idx="31">
                  <c:v>41833</c:v>
                </c:pt>
                <c:pt idx="32">
                  <c:v>41834</c:v>
                </c:pt>
                <c:pt idx="33">
                  <c:v>41835</c:v>
                </c:pt>
                <c:pt idx="34">
                  <c:v>41836</c:v>
                </c:pt>
                <c:pt idx="35">
                  <c:v>41837</c:v>
                </c:pt>
                <c:pt idx="36">
                  <c:v>41838</c:v>
                </c:pt>
                <c:pt idx="37">
                  <c:v>41839</c:v>
                </c:pt>
                <c:pt idx="38">
                  <c:v>41840</c:v>
                </c:pt>
                <c:pt idx="39">
                  <c:v>41841</c:v>
                </c:pt>
                <c:pt idx="40">
                  <c:v>41842</c:v>
                </c:pt>
                <c:pt idx="41">
                  <c:v>41843</c:v>
                </c:pt>
                <c:pt idx="42">
                  <c:v>41844</c:v>
                </c:pt>
                <c:pt idx="43">
                  <c:v>41845</c:v>
                </c:pt>
                <c:pt idx="44">
                  <c:v>41846</c:v>
                </c:pt>
                <c:pt idx="45">
                  <c:v>41847</c:v>
                </c:pt>
                <c:pt idx="46">
                  <c:v>41848</c:v>
                </c:pt>
                <c:pt idx="47">
                  <c:v>41849</c:v>
                </c:pt>
                <c:pt idx="48">
                  <c:v>41850</c:v>
                </c:pt>
                <c:pt idx="49">
                  <c:v>41851</c:v>
                </c:pt>
                <c:pt idx="50">
                  <c:v>41852</c:v>
                </c:pt>
                <c:pt idx="51">
                  <c:v>41853</c:v>
                </c:pt>
                <c:pt idx="52">
                  <c:v>41854</c:v>
                </c:pt>
                <c:pt idx="53">
                  <c:v>41855</c:v>
                </c:pt>
                <c:pt idx="54">
                  <c:v>41856</c:v>
                </c:pt>
                <c:pt idx="55">
                  <c:v>41857</c:v>
                </c:pt>
                <c:pt idx="56">
                  <c:v>41858</c:v>
                </c:pt>
                <c:pt idx="57">
                  <c:v>41859</c:v>
                </c:pt>
                <c:pt idx="58">
                  <c:v>41860</c:v>
                </c:pt>
                <c:pt idx="59">
                  <c:v>41861</c:v>
                </c:pt>
                <c:pt idx="60">
                  <c:v>41862</c:v>
                </c:pt>
                <c:pt idx="61">
                  <c:v>41863</c:v>
                </c:pt>
                <c:pt idx="62">
                  <c:v>41864</c:v>
                </c:pt>
                <c:pt idx="63">
                  <c:v>41865</c:v>
                </c:pt>
                <c:pt idx="64">
                  <c:v>41866</c:v>
                </c:pt>
                <c:pt idx="65">
                  <c:v>41867</c:v>
                </c:pt>
                <c:pt idx="66">
                  <c:v>41868</c:v>
                </c:pt>
                <c:pt idx="67">
                  <c:v>41869</c:v>
                </c:pt>
                <c:pt idx="68">
                  <c:v>41870</c:v>
                </c:pt>
                <c:pt idx="69">
                  <c:v>41871</c:v>
                </c:pt>
                <c:pt idx="70">
                  <c:v>41872</c:v>
                </c:pt>
                <c:pt idx="71">
                  <c:v>41873</c:v>
                </c:pt>
                <c:pt idx="72">
                  <c:v>41874</c:v>
                </c:pt>
                <c:pt idx="73">
                  <c:v>41875</c:v>
                </c:pt>
                <c:pt idx="74">
                  <c:v>41876</c:v>
                </c:pt>
                <c:pt idx="75">
                  <c:v>41877</c:v>
                </c:pt>
                <c:pt idx="76">
                  <c:v>41878</c:v>
                </c:pt>
                <c:pt idx="77">
                  <c:v>41879</c:v>
                </c:pt>
                <c:pt idx="78">
                  <c:v>41880</c:v>
                </c:pt>
                <c:pt idx="79">
                  <c:v>41881</c:v>
                </c:pt>
                <c:pt idx="80">
                  <c:v>41882</c:v>
                </c:pt>
                <c:pt idx="81">
                  <c:v>41883</c:v>
                </c:pt>
                <c:pt idx="82">
                  <c:v>41884</c:v>
                </c:pt>
                <c:pt idx="83">
                  <c:v>41885</c:v>
                </c:pt>
                <c:pt idx="84">
                  <c:v>41886</c:v>
                </c:pt>
                <c:pt idx="85">
                  <c:v>41887</c:v>
                </c:pt>
                <c:pt idx="86">
                  <c:v>41888</c:v>
                </c:pt>
                <c:pt idx="87">
                  <c:v>41889</c:v>
                </c:pt>
                <c:pt idx="88">
                  <c:v>41890</c:v>
                </c:pt>
                <c:pt idx="89">
                  <c:v>41891</c:v>
                </c:pt>
                <c:pt idx="90">
                  <c:v>41892</c:v>
                </c:pt>
                <c:pt idx="91">
                  <c:v>41893</c:v>
                </c:pt>
                <c:pt idx="92">
                  <c:v>41894</c:v>
                </c:pt>
                <c:pt idx="93">
                  <c:v>41895</c:v>
                </c:pt>
                <c:pt idx="94">
                  <c:v>41896</c:v>
                </c:pt>
                <c:pt idx="95">
                  <c:v>41897</c:v>
                </c:pt>
                <c:pt idx="96">
                  <c:v>41898</c:v>
                </c:pt>
                <c:pt idx="97">
                  <c:v>41899</c:v>
                </c:pt>
                <c:pt idx="98">
                  <c:v>41900</c:v>
                </c:pt>
                <c:pt idx="99">
                  <c:v>41901</c:v>
                </c:pt>
                <c:pt idx="100">
                  <c:v>41902</c:v>
                </c:pt>
                <c:pt idx="101">
                  <c:v>41903</c:v>
                </c:pt>
                <c:pt idx="102">
                  <c:v>41904</c:v>
                </c:pt>
                <c:pt idx="103">
                  <c:v>41905</c:v>
                </c:pt>
                <c:pt idx="104">
                  <c:v>41906</c:v>
                </c:pt>
                <c:pt idx="105">
                  <c:v>41907</c:v>
                </c:pt>
                <c:pt idx="106">
                  <c:v>41908</c:v>
                </c:pt>
                <c:pt idx="107">
                  <c:v>41909</c:v>
                </c:pt>
                <c:pt idx="108">
                  <c:v>41910</c:v>
                </c:pt>
                <c:pt idx="109">
                  <c:v>41911</c:v>
                </c:pt>
                <c:pt idx="110">
                  <c:v>41912</c:v>
                </c:pt>
                <c:pt idx="111">
                  <c:v>41913</c:v>
                </c:pt>
                <c:pt idx="112">
                  <c:v>41914</c:v>
                </c:pt>
                <c:pt idx="113">
                  <c:v>41915</c:v>
                </c:pt>
                <c:pt idx="114">
                  <c:v>41916</c:v>
                </c:pt>
                <c:pt idx="115">
                  <c:v>41917</c:v>
                </c:pt>
                <c:pt idx="116">
                  <c:v>41918</c:v>
                </c:pt>
                <c:pt idx="117">
                  <c:v>41919</c:v>
                </c:pt>
                <c:pt idx="118">
                  <c:v>41920</c:v>
                </c:pt>
                <c:pt idx="119">
                  <c:v>41921</c:v>
                </c:pt>
                <c:pt idx="120">
                  <c:v>41922</c:v>
                </c:pt>
                <c:pt idx="121">
                  <c:v>41923</c:v>
                </c:pt>
                <c:pt idx="122">
                  <c:v>41924</c:v>
                </c:pt>
                <c:pt idx="123">
                  <c:v>41925</c:v>
                </c:pt>
                <c:pt idx="124">
                  <c:v>41926</c:v>
                </c:pt>
                <c:pt idx="125">
                  <c:v>41927</c:v>
                </c:pt>
                <c:pt idx="126">
                  <c:v>41928</c:v>
                </c:pt>
                <c:pt idx="127">
                  <c:v>41929</c:v>
                </c:pt>
                <c:pt idx="128">
                  <c:v>41930</c:v>
                </c:pt>
                <c:pt idx="129">
                  <c:v>41931</c:v>
                </c:pt>
                <c:pt idx="130">
                  <c:v>41932</c:v>
                </c:pt>
                <c:pt idx="131">
                  <c:v>41933</c:v>
                </c:pt>
                <c:pt idx="132">
                  <c:v>41934</c:v>
                </c:pt>
                <c:pt idx="133">
                  <c:v>41935</c:v>
                </c:pt>
                <c:pt idx="134">
                  <c:v>41936</c:v>
                </c:pt>
                <c:pt idx="135">
                  <c:v>41937</c:v>
                </c:pt>
                <c:pt idx="136">
                  <c:v>41938</c:v>
                </c:pt>
                <c:pt idx="137">
                  <c:v>41939</c:v>
                </c:pt>
                <c:pt idx="138">
                  <c:v>41940</c:v>
                </c:pt>
                <c:pt idx="139">
                  <c:v>41941</c:v>
                </c:pt>
                <c:pt idx="140">
                  <c:v>41942</c:v>
                </c:pt>
                <c:pt idx="141">
                  <c:v>41943</c:v>
                </c:pt>
                <c:pt idx="142">
                  <c:v>41944</c:v>
                </c:pt>
                <c:pt idx="143">
                  <c:v>41945</c:v>
                </c:pt>
                <c:pt idx="144">
                  <c:v>41946</c:v>
                </c:pt>
                <c:pt idx="145">
                  <c:v>41947</c:v>
                </c:pt>
                <c:pt idx="146">
                  <c:v>41948</c:v>
                </c:pt>
                <c:pt idx="147">
                  <c:v>41949</c:v>
                </c:pt>
                <c:pt idx="148">
                  <c:v>41950</c:v>
                </c:pt>
                <c:pt idx="149">
                  <c:v>41951</c:v>
                </c:pt>
                <c:pt idx="150">
                  <c:v>41952</c:v>
                </c:pt>
                <c:pt idx="151">
                  <c:v>41953</c:v>
                </c:pt>
                <c:pt idx="152">
                  <c:v>41954</c:v>
                </c:pt>
                <c:pt idx="153">
                  <c:v>41955</c:v>
                </c:pt>
                <c:pt idx="154">
                  <c:v>41956</c:v>
                </c:pt>
                <c:pt idx="155">
                  <c:v>41957</c:v>
                </c:pt>
                <c:pt idx="156">
                  <c:v>41958</c:v>
                </c:pt>
                <c:pt idx="157">
                  <c:v>41959</c:v>
                </c:pt>
                <c:pt idx="158">
                  <c:v>41960</c:v>
                </c:pt>
                <c:pt idx="159">
                  <c:v>41961</c:v>
                </c:pt>
                <c:pt idx="160">
                  <c:v>41962</c:v>
                </c:pt>
                <c:pt idx="161">
                  <c:v>41963</c:v>
                </c:pt>
                <c:pt idx="162">
                  <c:v>41964</c:v>
                </c:pt>
                <c:pt idx="163">
                  <c:v>41965</c:v>
                </c:pt>
                <c:pt idx="164">
                  <c:v>41966</c:v>
                </c:pt>
                <c:pt idx="165">
                  <c:v>41967</c:v>
                </c:pt>
                <c:pt idx="166">
                  <c:v>41968</c:v>
                </c:pt>
                <c:pt idx="167">
                  <c:v>41969</c:v>
                </c:pt>
                <c:pt idx="168">
                  <c:v>41970</c:v>
                </c:pt>
                <c:pt idx="169">
                  <c:v>41971</c:v>
                </c:pt>
                <c:pt idx="170">
                  <c:v>41972</c:v>
                </c:pt>
                <c:pt idx="171">
                  <c:v>41973</c:v>
                </c:pt>
                <c:pt idx="172">
                  <c:v>41974</c:v>
                </c:pt>
                <c:pt idx="173">
                  <c:v>41975</c:v>
                </c:pt>
                <c:pt idx="174">
                  <c:v>41976</c:v>
                </c:pt>
                <c:pt idx="175">
                  <c:v>41977</c:v>
                </c:pt>
                <c:pt idx="176">
                  <c:v>41978</c:v>
                </c:pt>
                <c:pt idx="177">
                  <c:v>41979</c:v>
                </c:pt>
                <c:pt idx="178">
                  <c:v>41980</c:v>
                </c:pt>
                <c:pt idx="179">
                  <c:v>41981</c:v>
                </c:pt>
                <c:pt idx="180">
                  <c:v>41982</c:v>
                </c:pt>
                <c:pt idx="181">
                  <c:v>41983</c:v>
                </c:pt>
                <c:pt idx="182">
                  <c:v>41984</c:v>
                </c:pt>
                <c:pt idx="183">
                  <c:v>41985</c:v>
                </c:pt>
                <c:pt idx="184">
                  <c:v>41986</c:v>
                </c:pt>
                <c:pt idx="185">
                  <c:v>41987</c:v>
                </c:pt>
                <c:pt idx="186">
                  <c:v>41988</c:v>
                </c:pt>
                <c:pt idx="187">
                  <c:v>41989</c:v>
                </c:pt>
                <c:pt idx="188">
                  <c:v>41990</c:v>
                </c:pt>
                <c:pt idx="189">
                  <c:v>41991</c:v>
                </c:pt>
                <c:pt idx="190">
                  <c:v>41992</c:v>
                </c:pt>
                <c:pt idx="191">
                  <c:v>41993</c:v>
                </c:pt>
                <c:pt idx="192">
                  <c:v>41994</c:v>
                </c:pt>
                <c:pt idx="193">
                  <c:v>41995</c:v>
                </c:pt>
                <c:pt idx="194">
                  <c:v>41996</c:v>
                </c:pt>
                <c:pt idx="195">
                  <c:v>41997</c:v>
                </c:pt>
                <c:pt idx="196">
                  <c:v>41998</c:v>
                </c:pt>
                <c:pt idx="197">
                  <c:v>41999</c:v>
                </c:pt>
                <c:pt idx="198">
                  <c:v>42000</c:v>
                </c:pt>
                <c:pt idx="199">
                  <c:v>42001</c:v>
                </c:pt>
                <c:pt idx="200">
                  <c:v>42002</c:v>
                </c:pt>
                <c:pt idx="201">
                  <c:v>42003</c:v>
                </c:pt>
                <c:pt idx="202">
                  <c:v>42004</c:v>
                </c:pt>
                <c:pt idx="203">
                  <c:v>42005</c:v>
                </c:pt>
                <c:pt idx="204">
                  <c:v>42006</c:v>
                </c:pt>
                <c:pt idx="205">
                  <c:v>42007</c:v>
                </c:pt>
                <c:pt idx="206">
                  <c:v>42008</c:v>
                </c:pt>
                <c:pt idx="207">
                  <c:v>42009</c:v>
                </c:pt>
                <c:pt idx="208">
                  <c:v>42010</c:v>
                </c:pt>
                <c:pt idx="209">
                  <c:v>42011</c:v>
                </c:pt>
                <c:pt idx="210">
                  <c:v>42012</c:v>
                </c:pt>
                <c:pt idx="211">
                  <c:v>42013</c:v>
                </c:pt>
                <c:pt idx="212">
                  <c:v>42014</c:v>
                </c:pt>
                <c:pt idx="213">
                  <c:v>42015</c:v>
                </c:pt>
                <c:pt idx="214">
                  <c:v>42016</c:v>
                </c:pt>
                <c:pt idx="215">
                  <c:v>42017</c:v>
                </c:pt>
                <c:pt idx="216">
                  <c:v>42018</c:v>
                </c:pt>
                <c:pt idx="217">
                  <c:v>42019</c:v>
                </c:pt>
                <c:pt idx="218">
                  <c:v>42020</c:v>
                </c:pt>
                <c:pt idx="219">
                  <c:v>42021</c:v>
                </c:pt>
                <c:pt idx="220">
                  <c:v>42022</c:v>
                </c:pt>
                <c:pt idx="221">
                  <c:v>42023</c:v>
                </c:pt>
                <c:pt idx="222">
                  <c:v>42024</c:v>
                </c:pt>
                <c:pt idx="223">
                  <c:v>42025</c:v>
                </c:pt>
                <c:pt idx="224">
                  <c:v>42026</c:v>
                </c:pt>
                <c:pt idx="225">
                  <c:v>42027</c:v>
                </c:pt>
                <c:pt idx="226">
                  <c:v>42028</c:v>
                </c:pt>
                <c:pt idx="227">
                  <c:v>42029</c:v>
                </c:pt>
                <c:pt idx="228">
                  <c:v>42030</c:v>
                </c:pt>
                <c:pt idx="229">
                  <c:v>42031</c:v>
                </c:pt>
                <c:pt idx="230">
                  <c:v>42032</c:v>
                </c:pt>
                <c:pt idx="231">
                  <c:v>42033</c:v>
                </c:pt>
                <c:pt idx="232">
                  <c:v>42034</c:v>
                </c:pt>
                <c:pt idx="233">
                  <c:v>42035</c:v>
                </c:pt>
                <c:pt idx="234">
                  <c:v>42036</c:v>
                </c:pt>
                <c:pt idx="235">
                  <c:v>42037</c:v>
                </c:pt>
                <c:pt idx="236">
                  <c:v>42038</c:v>
                </c:pt>
                <c:pt idx="237">
                  <c:v>42039</c:v>
                </c:pt>
                <c:pt idx="238">
                  <c:v>42040</c:v>
                </c:pt>
                <c:pt idx="239">
                  <c:v>42041</c:v>
                </c:pt>
                <c:pt idx="240">
                  <c:v>42042</c:v>
                </c:pt>
                <c:pt idx="241">
                  <c:v>42043</c:v>
                </c:pt>
                <c:pt idx="242">
                  <c:v>42044</c:v>
                </c:pt>
                <c:pt idx="243">
                  <c:v>42045</c:v>
                </c:pt>
                <c:pt idx="244">
                  <c:v>42046</c:v>
                </c:pt>
                <c:pt idx="245">
                  <c:v>42047</c:v>
                </c:pt>
                <c:pt idx="246">
                  <c:v>42048</c:v>
                </c:pt>
                <c:pt idx="247">
                  <c:v>42049</c:v>
                </c:pt>
                <c:pt idx="248">
                  <c:v>42050</c:v>
                </c:pt>
                <c:pt idx="249">
                  <c:v>42051</c:v>
                </c:pt>
                <c:pt idx="250">
                  <c:v>42052</c:v>
                </c:pt>
                <c:pt idx="251">
                  <c:v>42053</c:v>
                </c:pt>
                <c:pt idx="252">
                  <c:v>42054</c:v>
                </c:pt>
                <c:pt idx="253">
                  <c:v>42055</c:v>
                </c:pt>
                <c:pt idx="254">
                  <c:v>42056</c:v>
                </c:pt>
                <c:pt idx="255">
                  <c:v>42057</c:v>
                </c:pt>
                <c:pt idx="256">
                  <c:v>42058</c:v>
                </c:pt>
                <c:pt idx="257">
                  <c:v>42059</c:v>
                </c:pt>
                <c:pt idx="258">
                  <c:v>42060</c:v>
                </c:pt>
                <c:pt idx="259">
                  <c:v>42061</c:v>
                </c:pt>
                <c:pt idx="260">
                  <c:v>42062</c:v>
                </c:pt>
                <c:pt idx="261">
                  <c:v>42063</c:v>
                </c:pt>
                <c:pt idx="262">
                  <c:v>42064</c:v>
                </c:pt>
                <c:pt idx="263">
                  <c:v>42065</c:v>
                </c:pt>
                <c:pt idx="264">
                  <c:v>42066</c:v>
                </c:pt>
                <c:pt idx="265">
                  <c:v>42067</c:v>
                </c:pt>
                <c:pt idx="266">
                  <c:v>42068</c:v>
                </c:pt>
                <c:pt idx="267">
                  <c:v>42069</c:v>
                </c:pt>
                <c:pt idx="268">
                  <c:v>42070</c:v>
                </c:pt>
                <c:pt idx="269">
                  <c:v>42071</c:v>
                </c:pt>
                <c:pt idx="270">
                  <c:v>42072</c:v>
                </c:pt>
                <c:pt idx="271">
                  <c:v>42073</c:v>
                </c:pt>
                <c:pt idx="272">
                  <c:v>42074</c:v>
                </c:pt>
                <c:pt idx="273">
                  <c:v>42075</c:v>
                </c:pt>
                <c:pt idx="274">
                  <c:v>42076</c:v>
                </c:pt>
                <c:pt idx="275">
                  <c:v>42077</c:v>
                </c:pt>
                <c:pt idx="276">
                  <c:v>42078</c:v>
                </c:pt>
                <c:pt idx="277">
                  <c:v>42079</c:v>
                </c:pt>
                <c:pt idx="278">
                  <c:v>42080</c:v>
                </c:pt>
                <c:pt idx="279">
                  <c:v>42081</c:v>
                </c:pt>
                <c:pt idx="280">
                  <c:v>42082</c:v>
                </c:pt>
                <c:pt idx="281">
                  <c:v>42083</c:v>
                </c:pt>
                <c:pt idx="282">
                  <c:v>42084</c:v>
                </c:pt>
                <c:pt idx="283">
                  <c:v>42085</c:v>
                </c:pt>
                <c:pt idx="284">
                  <c:v>42086</c:v>
                </c:pt>
                <c:pt idx="285">
                  <c:v>42087</c:v>
                </c:pt>
                <c:pt idx="286">
                  <c:v>42088</c:v>
                </c:pt>
                <c:pt idx="287">
                  <c:v>42089</c:v>
                </c:pt>
                <c:pt idx="288">
                  <c:v>42090</c:v>
                </c:pt>
                <c:pt idx="289">
                  <c:v>42091</c:v>
                </c:pt>
                <c:pt idx="290">
                  <c:v>42092</c:v>
                </c:pt>
                <c:pt idx="291">
                  <c:v>42093</c:v>
                </c:pt>
                <c:pt idx="292">
                  <c:v>42094</c:v>
                </c:pt>
                <c:pt idx="293">
                  <c:v>42095</c:v>
                </c:pt>
                <c:pt idx="294">
                  <c:v>42096</c:v>
                </c:pt>
                <c:pt idx="295">
                  <c:v>42097</c:v>
                </c:pt>
                <c:pt idx="296">
                  <c:v>42098</c:v>
                </c:pt>
                <c:pt idx="297">
                  <c:v>42099</c:v>
                </c:pt>
                <c:pt idx="298">
                  <c:v>42100</c:v>
                </c:pt>
                <c:pt idx="299">
                  <c:v>42101</c:v>
                </c:pt>
                <c:pt idx="300">
                  <c:v>42102</c:v>
                </c:pt>
                <c:pt idx="301">
                  <c:v>42103</c:v>
                </c:pt>
                <c:pt idx="302">
                  <c:v>42104</c:v>
                </c:pt>
                <c:pt idx="303">
                  <c:v>42105</c:v>
                </c:pt>
                <c:pt idx="304">
                  <c:v>42106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42112</c:v>
                </c:pt>
                <c:pt idx="311">
                  <c:v>42113</c:v>
                </c:pt>
                <c:pt idx="312">
                  <c:v>42114</c:v>
                </c:pt>
                <c:pt idx="313">
                  <c:v>42115</c:v>
                </c:pt>
                <c:pt idx="314">
                  <c:v>42116</c:v>
                </c:pt>
                <c:pt idx="315">
                  <c:v>42117</c:v>
                </c:pt>
                <c:pt idx="316">
                  <c:v>42118</c:v>
                </c:pt>
                <c:pt idx="317">
                  <c:v>42119</c:v>
                </c:pt>
                <c:pt idx="318">
                  <c:v>42120</c:v>
                </c:pt>
                <c:pt idx="319">
                  <c:v>42121</c:v>
                </c:pt>
                <c:pt idx="320">
                  <c:v>42122</c:v>
                </c:pt>
                <c:pt idx="321">
                  <c:v>42123</c:v>
                </c:pt>
                <c:pt idx="322">
                  <c:v>42124</c:v>
                </c:pt>
                <c:pt idx="323">
                  <c:v>42125</c:v>
                </c:pt>
                <c:pt idx="324">
                  <c:v>42126</c:v>
                </c:pt>
                <c:pt idx="325">
                  <c:v>42127</c:v>
                </c:pt>
                <c:pt idx="326">
                  <c:v>42128</c:v>
                </c:pt>
                <c:pt idx="327">
                  <c:v>42129</c:v>
                </c:pt>
                <c:pt idx="328">
                  <c:v>42130</c:v>
                </c:pt>
                <c:pt idx="329">
                  <c:v>42131</c:v>
                </c:pt>
                <c:pt idx="330">
                  <c:v>42132</c:v>
                </c:pt>
                <c:pt idx="331">
                  <c:v>42133</c:v>
                </c:pt>
                <c:pt idx="332">
                  <c:v>42134</c:v>
                </c:pt>
                <c:pt idx="333">
                  <c:v>42135</c:v>
                </c:pt>
                <c:pt idx="334">
                  <c:v>42136</c:v>
                </c:pt>
                <c:pt idx="335">
                  <c:v>42137</c:v>
                </c:pt>
                <c:pt idx="336">
                  <c:v>42138</c:v>
                </c:pt>
                <c:pt idx="337">
                  <c:v>42139</c:v>
                </c:pt>
                <c:pt idx="338">
                  <c:v>42140</c:v>
                </c:pt>
                <c:pt idx="339">
                  <c:v>42141</c:v>
                </c:pt>
                <c:pt idx="340">
                  <c:v>42142</c:v>
                </c:pt>
                <c:pt idx="341">
                  <c:v>42143</c:v>
                </c:pt>
                <c:pt idx="342">
                  <c:v>42144</c:v>
                </c:pt>
                <c:pt idx="343">
                  <c:v>42145</c:v>
                </c:pt>
                <c:pt idx="344">
                  <c:v>42146</c:v>
                </c:pt>
                <c:pt idx="345">
                  <c:v>42147</c:v>
                </c:pt>
                <c:pt idx="346">
                  <c:v>42148</c:v>
                </c:pt>
                <c:pt idx="347">
                  <c:v>42149</c:v>
                </c:pt>
                <c:pt idx="348">
                  <c:v>42150</c:v>
                </c:pt>
                <c:pt idx="349">
                  <c:v>42151</c:v>
                </c:pt>
                <c:pt idx="350">
                  <c:v>42152</c:v>
                </c:pt>
                <c:pt idx="351">
                  <c:v>42153</c:v>
                </c:pt>
                <c:pt idx="352">
                  <c:v>42154</c:v>
                </c:pt>
                <c:pt idx="353">
                  <c:v>42155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42161</c:v>
                </c:pt>
                <c:pt idx="360">
                  <c:v>42162</c:v>
                </c:pt>
                <c:pt idx="361">
                  <c:v>42163</c:v>
                </c:pt>
                <c:pt idx="362">
                  <c:v>42164</c:v>
                </c:pt>
                <c:pt idx="363">
                  <c:v>42165</c:v>
                </c:pt>
                <c:pt idx="364">
                  <c:v>42166</c:v>
                </c:pt>
                <c:pt idx="365">
                  <c:v>42167</c:v>
                </c:pt>
                <c:pt idx="366">
                  <c:v>42168</c:v>
                </c:pt>
                <c:pt idx="367">
                  <c:v>42169</c:v>
                </c:pt>
                <c:pt idx="368">
                  <c:v>42170</c:v>
                </c:pt>
                <c:pt idx="369">
                  <c:v>42171</c:v>
                </c:pt>
                <c:pt idx="370">
                  <c:v>42172</c:v>
                </c:pt>
                <c:pt idx="371">
                  <c:v>42173</c:v>
                </c:pt>
                <c:pt idx="372">
                  <c:v>42174</c:v>
                </c:pt>
                <c:pt idx="373">
                  <c:v>42175</c:v>
                </c:pt>
                <c:pt idx="374">
                  <c:v>42176</c:v>
                </c:pt>
                <c:pt idx="375">
                  <c:v>42177</c:v>
                </c:pt>
                <c:pt idx="376">
                  <c:v>42178</c:v>
                </c:pt>
                <c:pt idx="377">
                  <c:v>42179</c:v>
                </c:pt>
                <c:pt idx="378">
                  <c:v>42180</c:v>
                </c:pt>
                <c:pt idx="379">
                  <c:v>42181</c:v>
                </c:pt>
                <c:pt idx="380">
                  <c:v>42182</c:v>
                </c:pt>
                <c:pt idx="381">
                  <c:v>42183</c:v>
                </c:pt>
                <c:pt idx="382">
                  <c:v>42184</c:v>
                </c:pt>
                <c:pt idx="383">
                  <c:v>42185</c:v>
                </c:pt>
                <c:pt idx="384">
                  <c:v>42186</c:v>
                </c:pt>
                <c:pt idx="385">
                  <c:v>42187</c:v>
                </c:pt>
                <c:pt idx="386">
                  <c:v>42188</c:v>
                </c:pt>
                <c:pt idx="387">
                  <c:v>42189</c:v>
                </c:pt>
                <c:pt idx="388">
                  <c:v>42190</c:v>
                </c:pt>
                <c:pt idx="389">
                  <c:v>42191</c:v>
                </c:pt>
                <c:pt idx="390">
                  <c:v>42192</c:v>
                </c:pt>
                <c:pt idx="391">
                  <c:v>42193</c:v>
                </c:pt>
                <c:pt idx="392">
                  <c:v>42194</c:v>
                </c:pt>
                <c:pt idx="393">
                  <c:v>42195</c:v>
                </c:pt>
                <c:pt idx="394">
                  <c:v>42196</c:v>
                </c:pt>
                <c:pt idx="395">
                  <c:v>42197</c:v>
                </c:pt>
                <c:pt idx="396">
                  <c:v>42198</c:v>
                </c:pt>
                <c:pt idx="397">
                  <c:v>42199</c:v>
                </c:pt>
                <c:pt idx="398">
                  <c:v>42200</c:v>
                </c:pt>
                <c:pt idx="399">
                  <c:v>42201</c:v>
                </c:pt>
                <c:pt idx="400">
                  <c:v>42202</c:v>
                </c:pt>
                <c:pt idx="401">
                  <c:v>42203</c:v>
                </c:pt>
                <c:pt idx="402">
                  <c:v>42204</c:v>
                </c:pt>
                <c:pt idx="403">
                  <c:v>42205</c:v>
                </c:pt>
                <c:pt idx="404">
                  <c:v>42206</c:v>
                </c:pt>
                <c:pt idx="405">
                  <c:v>42207</c:v>
                </c:pt>
                <c:pt idx="406">
                  <c:v>42208</c:v>
                </c:pt>
                <c:pt idx="407">
                  <c:v>42209</c:v>
                </c:pt>
                <c:pt idx="408">
                  <c:v>42210</c:v>
                </c:pt>
                <c:pt idx="409">
                  <c:v>42211</c:v>
                </c:pt>
                <c:pt idx="410">
                  <c:v>42212</c:v>
                </c:pt>
                <c:pt idx="411">
                  <c:v>42213</c:v>
                </c:pt>
                <c:pt idx="412">
                  <c:v>42214</c:v>
                </c:pt>
                <c:pt idx="413">
                  <c:v>42215</c:v>
                </c:pt>
                <c:pt idx="414">
                  <c:v>42216</c:v>
                </c:pt>
                <c:pt idx="415">
                  <c:v>42217</c:v>
                </c:pt>
                <c:pt idx="416">
                  <c:v>42218</c:v>
                </c:pt>
                <c:pt idx="417">
                  <c:v>42219</c:v>
                </c:pt>
                <c:pt idx="418">
                  <c:v>42220</c:v>
                </c:pt>
                <c:pt idx="419">
                  <c:v>42221</c:v>
                </c:pt>
                <c:pt idx="420">
                  <c:v>42222</c:v>
                </c:pt>
                <c:pt idx="421">
                  <c:v>42223</c:v>
                </c:pt>
                <c:pt idx="422">
                  <c:v>42224</c:v>
                </c:pt>
                <c:pt idx="423">
                  <c:v>42225</c:v>
                </c:pt>
                <c:pt idx="424">
                  <c:v>42226</c:v>
                </c:pt>
                <c:pt idx="425">
                  <c:v>42227</c:v>
                </c:pt>
                <c:pt idx="426">
                  <c:v>42228</c:v>
                </c:pt>
                <c:pt idx="427">
                  <c:v>42229</c:v>
                </c:pt>
                <c:pt idx="428">
                  <c:v>42230</c:v>
                </c:pt>
                <c:pt idx="429">
                  <c:v>42231</c:v>
                </c:pt>
                <c:pt idx="430">
                  <c:v>42232</c:v>
                </c:pt>
                <c:pt idx="431">
                  <c:v>42233</c:v>
                </c:pt>
                <c:pt idx="432">
                  <c:v>42234</c:v>
                </c:pt>
                <c:pt idx="433">
                  <c:v>42235</c:v>
                </c:pt>
                <c:pt idx="434">
                  <c:v>42236</c:v>
                </c:pt>
                <c:pt idx="435">
                  <c:v>42237</c:v>
                </c:pt>
                <c:pt idx="436">
                  <c:v>42238</c:v>
                </c:pt>
                <c:pt idx="437">
                  <c:v>42239</c:v>
                </c:pt>
                <c:pt idx="438">
                  <c:v>42240</c:v>
                </c:pt>
                <c:pt idx="439">
                  <c:v>42241</c:v>
                </c:pt>
                <c:pt idx="440">
                  <c:v>42242</c:v>
                </c:pt>
                <c:pt idx="441">
                  <c:v>42243</c:v>
                </c:pt>
                <c:pt idx="442">
                  <c:v>42244</c:v>
                </c:pt>
                <c:pt idx="443">
                  <c:v>42245</c:v>
                </c:pt>
                <c:pt idx="444">
                  <c:v>42246</c:v>
                </c:pt>
                <c:pt idx="445">
                  <c:v>42247</c:v>
                </c:pt>
                <c:pt idx="446">
                  <c:v>42248</c:v>
                </c:pt>
                <c:pt idx="447">
                  <c:v>42249</c:v>
                </c:pt>
                <c:pt idx="448">
                  <c:v>42250</c:v>
                </c:pt>
                <c:pt idx="449">
                  <c:v>42251</c:v>
                </c:pt>
                <c:pt idx="450">
                  <c:v>42252</c:v>
                </c:pt>
                <c:pt idx="451">
                  <c:v>42253</c:v>
                </c:pt>
                <c:pt idx="452">
                  <c:v>42254</c:v>
                </c:pt>
                <c:pt idx="453">
                  <c:v>42255</c:v>
                </c:pt>
                <c:pt idx="454">
                  <c:v>42256</c:v>
                </c:pt>
                <c:pt idx="455">
                  <c:v>42257</c:v>
                </c:pt>
                <c:pt idx="456">
                  <c:v>42258</c:v>
                </c:pt>
                <c:pt idx="457">
                  <c:v>42259</c:v>
                </c:pt>
                <c:pt idx="458">
                  <c:v>42260</c:v>
                </c:pt>
                <c:pt idx="459">
                  <c:v>42261</c:v>
                </c:pt>
                <c:pt idx="460">
                  <c:v>42262</c:v>
                </c:pt>
                <c:pt idx="461">
                  <c:v>42263</c:v>
                </c:pt>
                <c:pt idx="462">
                  <c:v>42264</c:v>
                </c:pt>
                <c:pt idx="463">
                  <c:v>42265</c:v>
                </c:pt>
                <c:pt idx="464">
                  <c:v>42266</c:v>
                </c:pt>
                <c:pt idx="465">
                  <c:v>42267</c:v>
                </c:pt>
                <c:pt idx="466">
                  <c:v>42268</c:v>
                </c:pt>
                <c:pt idx="467">
                  <c:v>42269</c:v>
                </c:pt>
                <c:pt idx="468">
                  <c:v>42270</c:v>
                </c:pt>
                <c:pt idx="469">
                  <c:v>42271</c:v>
                </c:pt>
                <c:pt idx="470">
                  <c:v>42272</c:v>
                </c:pt>
                <c:pt idx="471">
                  <c:v>42273</c:v>
                </c:pt>
                <c:pt idx="472">
                  <c:v>42274</c:v>
                </c:pt>
                <c:pt idx="473">
                  <c:v>42275</c:v>
                </c:pt>
                <c:pt idx="474">
                  <c:v>42276</c:v>
                </c:pt>
                <c:pt idx="475">
                  <c:v>42277</c:v>
                </c:pt>
                <c:pt idx="476">
                  <c:v>42278</c:v>
                </c:pt>
                <c:pt idx="477">
                  <c:v>42279</c:v>
                </c:pt>
                <c:pt idx="478">
                  <c:v>42280</c:v>
                </c:pt>
                <c:pt idx="479">
                  <c:v>42281</c:v>
                </c:pt>
                <c:pt idx="480">
                  <c:v>42282</c:v>
                </c:pt>
                <c:pt idx="481">
                  <c:v>42283</c:v>
                </c:pt>
                <c:pt idx="482">
                  <c:v>42284</c:v>
                </c:pt>
                <c:pt idx="483">
                  <c:v>42285</c:v>
                </c:pt>
                <c:pt idx="484">
                  <c:v>42286</c:v>
                </c:pt>
                <c:pt idx="485">
                  <c:v>42287</c:v>
                </c:pt>
                <c:pt idx="486">
                  <c:v>42288</c:v>
                </c:pt>
                <c:pt idx="487">
                  <c:v>42289</c:v>
                </c:pt>
                <c:pt idx="488">
                  <c:v>42290</c:v>
                </c:pt>
                <c:pt idx="489">
                  <c:v>42291</c:v>
                </c:pt>
                <c:pt idx="490">
                  <c:v>42292</c:v>
                </c:pt>
                <c:pt idx="491">
                  <c:v>42293</c:v>
                </c:pt>
                <c:pt idx="492">
                  <c:v>42294</c:v>
                </c:pt>
                <c:pt idx="493">
                  <c:v>42295</c:v>
                </c:pt>
                <c:pt idx="494">
                  <c:v>42296</c:v>
                </c:pt>
                <c:pt idx="495">
                  <c:v>42297</c:v>
                </c:pt>
                <c:pt idx="496">
                  <c:v>42298</c:v>
                </c:pt>
                <c:pt idx="497">
                  <c:v>42299</c:v>
                </c:pt>
                <c:pt idx="498">
                  <c:v>42300</c:v>
                </c:pt>
                <c:pt idx="499">
                  <c:v>42301</c:v>
                </c:pt>
                <c:pt idx="500">
                  <c:v>42302</c:v>
                </c:pt>
                <c:pt idx="501">
                  <c:v>42303</c:v>
                </c:pt>
                <c:pt idx="502">
                  <c:v>42304</c:v>
                </c:pt>
                <c:pt idx="503">
                  <c:v>42305</c:v>
                </c:pt>
                <c:pt idx="504">
                  <c:v>42306</c:v>
                </c:pt>
                <c:pt idx="505">
                  <c:v>42307</c:v>
                </c:pt>
                <c:pt idx="506">
                  <c:v>42308</c:v>
                </c:pt>
                <c:pt idx="507">
                  <c:v>42309</c:v>
                </c:pt>
                <c:pt idx="508">
                  <c:v>42310</c:v>
                </c:pt>
                <c:pt idx="509">
                  <c:v>42311</c:v>
                </c:pt>
                <c:pt idx="510">
                  <c:v>42312</c:v>
                </c:pt>
                <c:pt idx="511">
                  <c:v>42313</c:v>
                </c:pt>
                <c:pt idx="512">
                  <c:v>42314</c:v>
                </c:pt>
                <c:pt idx="513">
                  <c:v>42315</c:v>
                </c:pt>
                <c:pt idx="514">
                  <c:v>42316</c:v>
                </c:pt>
                <c:pt idx="515">
                  <c:v>42317</c:v>
                </c:pt>
                <c:pt idx="516">
                  <c:v>42318</c:v>
                </c:pt>
                <c:pt idx="517">
                  <c:v>42319</c:v>
                </c:pt>
                <c:pt idx="518">
                  <c:v>42320</c:v>
                </c:pt>
                <c:pt idx="519">
                  <c:v>42321</c:v>
                </c:pt>
                <c:pt idx="520">
                  <c:v>42322</c:v>
                </c:pt>
                <c:pt idx="521">
                  <c:v>42323</c:v>
                </c:pt>
                <c:pt idx="522">
                  <c:v>42324</c:v>
                </c:pt>
                <c:pt idx="523">
                  <c:v>42325</c:v>
                </c:pt>
                <c:pt idx="524">
                  <c:v>42326</c:v>
                </c:pt>
                <c:pt idx="525">
                  <c:v>42327</c:v>
                </c:pt>
                <c:pt idx="526">
                  <c:v>42328</c:v>
                </c:pt>
                <c:pt idx="527">
                  <c:v>42329</c:v>
                </c:pt>
                <c:pt idx="528">
                  <c:v>42330</c:v>
                </c:pt>
                <c:pt idx="529">
                  <c:v>42331</c:v>
                </c:pt>
                <c:pt idx="530">
                  <c:v>42332</c:v>
                </c:pt>
                <c:pt idx="531">
                  <c:v>42333</c:v>
                </c:pt>
                <c:pt idx="532">
                  <c:v>42334</c:v>
                </c:pt>
                <c:pt idx="533">
                  <c:v>42335</c:v>
                </c:pt>
                <c:pt idx="534">
                  <c:v>42336</c:v>
                </c:pt>
                <c:pt idx="535">
                  <c:v>42337</c:v>
                </c:pt>
                <c:pt idx="536">
                  <c:v>42338</c:v>
                </c:pt>
                <c:pt idx="537">
                  <c:v>42339</c:v>
                </c:pt>
                <c:pt idx="538">
                  <c:v>42340</c:v>
                </c:pt>
                <c:pt idx="539">
                  <c:v>42341</c:v>
                </c:pt>
                <c:pt idx="540">
                  <c:v>42342</c:v>
                </c:pt>
                <c:pt idx="541">
                  <c:v>42343</c:v>
                </c:pt>
                <c:pt idx="542">
                  <c:v>42344</c:v>
                </c:pt>
                <c:pt idx="543">
                  <c:v>42345</c:v>
                </c:pt>
                <c:pt idx="544">
                  <c:v>42346</c:v>
                </c:pt>
                <c:pt idx="545">
                  <c:v>42347</c:v>
                </c:pt>
                <c:pt idx="546">
                  <c:v>42348</c:v>
                </c:pt>
                <c:pt idx="547">
                  <c:v>42349</c:v>
                </c:pt>
                <c:pt idx="548">
                  <c:v>42350</c:v>
                </c:pt>
                <c:pt idx="549">
                  <c:v>42351</c:v>
                </c:pt>
                <c:pt idx="550">
                  <c:v>42352</c:v>
                </c:pt>
                <c:pt idx="551">
                  <c:v>42353</c:v>
                </c:pt>
                <c:pt idx="552">
                  <c:v>42354</c:v>
                </c:pt>
                <c:pt idx="553">
                  <c:v>42355</c:v>
                </c:pt>
                <c:pt idx="554">
                  <c:v>42356</c:v>
                </c:pt>
                <c:pt idx="555">
                  <c:v>42357</c:v>
                </c:pt>
                <c:pt idx="556">
                  <c:v>42358</c:v>
                </c:pt>
                <c:pt idx="557">
                  <c:v>42359</c:v>
                </c:pt>
                <c:pt idx="558">
                  <c:v>42360</c:v>
                </c:pt>
                <c:pt idx="559">
                  <c:v>42361</c:v>
                </c:pt>
                <c:pt idx="560">
                  <c:v>42362</c:v>
                </c:pt>
                <c:pt idx="561">
                  <c:v>42363</c:v>
                </c:pt>
                <c:pt idx="562">
                  <c:v>42364</c:v>
                </c:pt>
                <c:pt idx="563">
                  <c:v>42365</c:v>
                </c:pt>
                <c:pt idx="564">
                  <c:v>42366</c:v>
                </c:pt>
                <c:pt idx="565">
                  <c:v>42367</c:v>
                </c:pt>
                <c:pt idx="566">
                  <c:v>42368</c:v>
                </c:pt>
                <c:pt idx="567">
                  <c:v>42369</c:v>
                </c:pt>
                <c:pt idx="568">
                  <c:v>42370</c:v>
                </c:pt>
                <c:pt idx="569">
                  <c:v>42371</c:v>
                </c:pt>
                <c:pt idx="570">
                  <c:v>42372</c:v>
                </c:pt>
                <c:pt idx="571">
                  <c:v>42373</c:v>
                </c:pt>
                <c:pt idx="572">
                  <c:v>42374</c:v>
                </c:pt>
                <c:pt idx="573">
                  <c:v>42375</c:v>
                </c:pt>
                <c:pt idx="574">
                  <c:v>42376</c:v>
                </c:pt>
                <c:pt idx="575">
                  <c:v>42377</c:v>
                </c:pt>
                <c:pt idx="576">
                  <c:v>42378</c:v>
                </c:pt>
                <c:pt idx="577">
                  <c:v>42379</c:v>
                </c:pt>
                <c:pt idx="578">
                  <c:v>42380</c:v>
                </c:pt>
                <c:pt idx="579">
                  <c:v>42381</c:v>
                </c:pt>
                <c:pt idx="580">
                  <c:v>42382</c:v>
                </c:pt>
                <c:pt idx="581">
                  <c:v>42383</c:v>
                </c:pt>
                <c:pt idx="582">
                  <c:v>42384</c:v>
                </c:pt>
                <c:pt idx="583">
                  <c:v>42385</c:v>
                </c:pt>
                <c:pt idx="584">
                  <c:v>42386</c:v>
                </c:pt>
                <c:pt idx="585">
                  <c:v>42387</c:v>
                </c:pt>
                <c:pt idx="586">
                  <c:v>42388</c:v>
                </c:pt>
                <c:pt idx="587">
                  <c:v>42389</c:v>
                </c:pt>
                <c:pt idx="588">
                  <c:v>42390</c:v>
                </c:pt>
                <c:pt idx="589">
                  <c:v>42391</c:v>
                </c:pt>
                <c:pt idx="590">
                  <c:v>42392</c:v>
                </c:pt>
                <c:pt idx="591">
                  <c:v>42393</c:v>
                </c:pt>
                <c:pt idx="592">
                  <c:v>42394</c:v>
                </c:pt>
                <c:pt idx="593">
                  <c:v>42395</c:v>
                </c:pt>
                <c:pt idx="594">
                  <c:v>42396</c:v>
                </c:pt>
                <c:pt idx="595">
                  <c:v>42397</c:v>
                </c:pt>
                <c:pt idx="596">
                  <c:v>42398</c:v>
                </c:pt>
                <c:pt idx="597">
                  <c:v>42399</c:v>
                </c:pt>
                <c:pt idx="598">
                  <c:v>42400</c:v>
                </c:pt>
                <c:pt idx="599">
                  <c:v>42401</c:v>
                </c:pt>
                <c:pt idx="600">
                  <c:v>42402</c:v>
                </c:pt>
                <c:pt idx="601">
                  <c:v>42403</c:v>
                </c:pt>
                <c:pt idx="602">
                  <c:v>42404</c:v>
                </c:pt>
                <c:pt idx="603">
                  <c:v>42405</c:v>
                </c:pt>
                <c:pt idx="604">
                  <c:v>42406</c:v>
                </c:pt>
                <c:pt idx="605">
                  <c:v>42407</c:v>
                </c:pt>
                <c:pt idx="606">
                  <c:v>42408</c:v>
                </c:pt>
                <c:pt idx="607">
                  <c:v>42409</c:v>
                </c:pt>
                <c:pt idx="608">
                  <c:v>42410</c:v>
                </c:pt>
                <c:pt idx="609">
                  <c:v>42411</c:v>
                </c:pt>
                <c:pt idx="610">
                  <c:v>42412</c:v>
                </c:pt>
                <c:pt idx="611">
                  <c:v>42413</c:v>
                </c:pt>
                <c:pt idx="612">
                  <c:v>42414</c:v>
                </c:pt>
                <c:pt idx="613">
                  <c:v>42415</c:v>
                </c:pt>
                <c:pt idx="614">
                  <c:v>42416</c:v>
                </c:pt>
                <c:pt idx="615">
                  <c:v>42417</c:v>
                </c:pt>
                <c:pt idx="616">
                  <c:v>42418</c:v>
                </c:pt>
                <c:pt idx="617">
                  <c:v>42419</c:v>
                </c:pt>
                <c:pt idx="618">
                  <c:v>42420</c:v>
                </c:pt>
                <c:pt idx="619">
                  <c:v>42421</c:v>
                </c:pt>
                <c:pt idx="620">
                  <c:v>42422</c:v>
                </c:pt>
                <c:pt idx="621">
                  <c:v>42423</c:v>
                </c:pt>
                <c:pt idx="622">
                  <c:v>42424</c:v>
                </c:pt>
                <c:pt idx="623">
                  <c:v>42425</c:v>
                </c:pt>
                <c:pt idx="624">
                  <c:v>42426</c:v>
                </c:pt>
                <c:pt idx="625">
                  <c:v>42427</c:v>
                </c:pt>
                <c:pt idx="626">
                  <c:v>42428</c:v>
                </c:pt>
                <c:pt idx="627">
                  <c:v>42429</c:v>
                </c:pt>
                <c:pt idx="628">
                  <c:v>42430</c:v>
                </c:pt>
                <c:pt idx="629">
                  <c:v>42431</c:v>
                </c:pt>
                <c:pt idx="630">
                  <c:v>42432</c:v>
                </c:pt>
                <c:pt idx="631">
                  <c:v>42433</c:v>
                </c:pt>
                <c:pt idx="632">
                  <c:v>42434</c:v>
                </c:pt>
                <c:pt idx="633">
                  <c:v>42435</c:v>
                </c:pt>
                <c:pt idx="634">
                  <c:v>42436</c:v>
                </c:pt>
                <c:pt idx="635">
                  <c:v>42437</c:v>
                </c:pt>
                <c:pt idx="636">
                  <c:v>42438</c:v>
                </c:pt>
                <c:pt idx="637">
                  <c:v>42439</c:v>
                </c:pt>
                <c:pt idx="638">
                  <c:v>42440</c:v>
                </c:pt>
                <c:pt idx="639">
                  <c:v>42441</c:v>
                </c:pt>
                <c:pt idx="640">
                  <c:v>42442</c:v>
                </c:pt>
                <c:pt idx="641">
                  <c:v>42443</c:v>
                </c:pt>
                <c:pt idx="642">
                  <c:v>42444</c:v>
                </c:pt>
                <c:pt idx="643">
                  <c:v>42445</c:v>
                </c:pt>
                <c:pt idx="644">
                  <c:v>42446</c:v>
                </c:pt>
                <c:pt idx="645">
                  <c:v>42447</c:v>
                </c:pt>
                <c:pt idx="646">
                  <c:v>42448</c:v>
                </c:pt>
                <c:pt idx="647">
                  <c:v>42449</c:v>
                </c:pt>
                <c:pt idx="648">
                  <c:v>42450</c:v>
                </c:pt>
                <c:pt idx="649">
                  <c:v>42451</c:v>
                </c:pt>
                <c:pt idx="650">
                  <c:v>42452</c:v>
                </c:pt>
                <c:pt idx="651">
                  <c:v>42453</c:v>
                </c:pt>
                <c:pt idx="652">
                  <c:v>42454</c:v>
                </c:pt>
                <c:pt idx="653">
                  <c:v>42455</c:v>
                </c:pt>
                <c:pt idx="654">
                  <c:v>42456</c:v>
                </c:pt>
                <c:pt idx="655">
                  <c:v>42457</c:v>
                </c:pt>
                <c:pt idx="656">
                  <c:v>42458</c:v>
                </c:pt>
                <c:pt idx="657">
                  <c:v>42459</c:v>
                </c:pt>
                <c:pt idx="658">
                  <c:v>42460</c:v>
                </c:pt>
                <c:pt idx="659">
                  <c:v>42461</c:v>
                </c:pt>
                <c:pt idx="660">
                  <c:v>42462</c:v>
                </c:pt>
                <c:pt idx="661">
                  <c:v>42463</c:v>
                </c:pt>
                <c:pt idx="662">
                  <c:v>42464</c:v>
                </c:pt>
                <c:pt idx="663">
                  <c:v>42465</c:v>
                </c:pt>
                <c:pt idx="664">
                  <c:v>42466</c:v>
                </c:pt>
                <c:pt idx="665">
                  <c:v>42467</c:v>
                </c:pt>
                <c:pt idx="666">
                  <c:v>42468</c:v>
                </c:pt>
                <c:pt idx="667">
                  <c:v>42469</c:v>
                </c:pt>
                <c:pt idx="668">
                  <c:v>42470</c:v>
                </c:pt>
                <c:pt idx="669">
                  <c:v>42471</c:v>
                </c:pt>
                <c:pt idx="670">
                  <c:v>42472</c:v>
                </c:pt>
                <c:pt idx="671">
                  <c:v>42473</c:v>
                </c:pt>
                <c:pt idx="672">
                  <c:v>42474</c:v>
                </c:pt>
                <c:pt idx="673">
                  <c:v>42475</c:v>
                </c:pt>
                <c:pt idx="674">
                  <c:v>42476</c:v>
                </c:pt>
                <c:pt idx="675">
                  <c:v>42477</c:v>
                </c:pt>
                <c:pt idx="676">
                  <c:v>42478</c:v>
                </c:pt>
                <c:pt idx="677">
                  <c:v>42479</c:v>
                </c:pt>
                <c:pt idx="678">
                  <c:v>42480</c:v>
                </c:pt>
                <c:pt idx="679">
                  <c:v>42481</c:v>
                </c:pt>
                <c:pt idx="680">
                  <c:v>42482</c:v>
                </c:pt>
                <c:pt idx="681">
                  <c:v>42483</c:v>
                </c:pt>
                <c:pt idx="682">
                  <c:v>42484</c:v>
                </c:pt>
                <c:pt idx="683">
                  <c:v>42485</c:v>
                </c:pt>
                <c:pt idx="684">
                  <c:v>42486</c:v>
                </c:pt>
                <c:pt idx="685">
                  <c:v>42487</c:v>
                </c:pt>
                <c:pt idx="686">
                  <c:v>42488</c:v>
                </c:pt>
                <c:pt idx="687">
                  <c:v>42489</c:v>
                </c:pt>
                <c:pt idx="688">
                  <c:v>42490</c:v>
                </c:pt>
                <c:pt idx="689">
                  <c:v>42491</c:v>
                </c:pt>
                <c:pt idx="690">
                  <c:v>42492</c:v>
                </c:pt>
                <c:pt idx="691">
                  <c:v>42493</c:v>
                </c:pt>
                <c:pt idx="692">
                  <c:v>42494</c:v>
                </c:pt>
                <c:pt idx="693">
                  <c:v>42495</c:v>
                </c:pt>
                <c:pt idx="694">
                  <c:v>42496</c:v>
                </c:pt>
                <c:pt idx="695">
                  <c:v>42497</c:v>
                </c:pt>
                <c:pt idx="696">
                  <c:v>42498</c:v>
                </c:pt>
                <c:pt idx="697">
                  <c:v>42499</c:v>
                </c:pt>
                <c:pt idx="698">
                  <c:v>42500</c:v>
                </c:pt>
                <c:pt idx="699">
                  <c:v>42501</c:v>
                </c:pt>
                <c:pt idx="700">
                  <c:v>42502</c:v>
                </c:pt>
                <c:pt idx="701">
                  <c:v>42503</c:v>
                </c:pt>
                <c:pt idx="702">
                  <c:v>42504</c:v>
                </c:pt>
                <c:pt idx="703">
                  <c:v>42505</c:v>
                </c:pt>
                <c:pt idx="704">
                  <c:v>42506</c:v>
                </c:pt>
                <c:pt idx="705">
                  <c:v>42507</c:v>
                </c:pt>
                <c:pt idx="706">
                  <c:v>42508</c:v>
                </c:pt>
                <c:pt idx="707">
                  <c:v>42509</c:v>
                </c:pt>
                <c:pt idx="708">
                  <c:v>42510</c:v>
                </c:pt>
                <c:pt idx="709">
                  <c:v>42511</c:v>
                </c:pt>
                <c:pt idx="710">
                  <c:v>42512</c:v>
                </c:pt>
                <c:pt idx="711">
                  <c:v>42513</c:v>
                </c:pt>
                <c:pt idx="712">
                  <c:v>42514</c:v>
                </c:pt>
                <c:pt idx="713">
                  <c:v>42515</c:v>
                </c:pt>
                <c:pt idx="714">
                  <c:v>42516</c:v>
                </c:pt>
                <c:pt idx="715">
                  <c:v>42517</c:v>
                </c:pt>
                <c:pt idx="716">
                  <c:v>42518</c:v>
                </c:pt>
                <c:pt idx="717">
                  <c:v>42519</c:v>
                </c:pt>
                <c:pt idx="718">
                  <c:v>42520</c:v>
                </c:pt>
                <c:pt idx="719">
                  <c:v>42521</c:v>
                </c:pt>
                <c:pt idx="720">
                  <c:v>42522</c:v>
                </c:pt>
                <c:pt idx="721">
                  <c:v>42523</c:v>
                </c:pt>
                <c:pt idx="722">
                  <c:v>42524</c:v>
                </c:pt>
                <c:pt idx="723">
                  <c:v>42525</c:v>
                </c:pt>
                <c:pt idx="724">
                  <c:v>42526</c:v>
                </c:pt>
                <c:pt idx="725">
                  <c:v>42527</c:v>
                </c:pt>
                <c:pt idx="726">
                  <c:v>42528</c:v>
                </c:pt>
                <c:pt idx="727">
                  <c:v>42529</c:v>
                </c:pt>
                <c:pt idx="728">
                  <c:v>42530</c:v>
                </c:pt>
                <c:pt idx="729">
                  <c:v>42531</c:v>
                </c:pt>
                <c:pt idx="730">
                  <c:v>42532</c:v>
                </c:pt>
                <c:pt idx="731">
                  <c:v>42533</c:v>
                </c:pt>
                <c:pt idx="732">
                  <c:v>42534</c:v>
                </c:pt>
                <c:pt idx="733">
                  <c:v>42535</c:v>
                </c:pt>
                <c:pt idx="734">
                  <c:v>42536</c:v>
                </c:pt>
                <c:pt idx="735">
                  <c:v>42537</c:v>
                </c:pt>
                <c:pt idx="736">
                  <c:v>42538</c:v>
                </c:pt>
                <c:pt idx="737">
                  <c:v>42539</c:v>
                </c:pt>
                <c:pt idx="738">
                  <c:v>42540</c:v>
                </c:pt>
                <c:pt idx="739">
                  <c:v>42541</c:v>
                </c:pt>
                <c:pt idx="740">
                  <c:v>42542</c:v>
                </c:pt>
                <c:pt idx="741">
                  <c:v>42543</c:v>
                </c:pt>
                <c:pt idx="742">
                  <c:v>42544</c:v>
                </c:pt>
                <c:pt idx="743">
                  <c:v>42545</c:v>
                </c:pt>
                <c:pt idx="744">
                  <c:v>42546</c:v>
                </c:pt>
                <c:pt idx="745">
                  <c:v>42547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42553</c:v>
                </c:pt>
                <c:pt idx="752">
                  <c:v>42554</c:v>
                </c:pt>
                <c:pt idx="753">
                  <c:v>42555</c:v>
                </c:pt>
                <c:pt idx="754">
                  <c:v>42556</c:v>
                </c:pt>
                <c:pt idx="755">
                  <c:v>42557</c:v>
                </c:pt>
                <c:pt idx="756">
                  <c:v>42558</c:v>
                </c:pt>
                <c:pt idx="757">
                  <c:v>42559</c:v>
                </c:pt>
                <c:pt idx="758">
                  <c:v>42560</c:v>
                </c:pt>
                <c:pt idx="759">
                  <c:v>42561</c:v>
                </c:pt>
                <c:pt idx="760">
                  <c:v>42562</c:v>
                </c:pt>
                <c:pt idx="761">
                  <c:v>42563</c:v>
                </c:pt>
                <c:pt idx="762">
                  <c:v>42564</c:v>
                </c:pt>
                <c:pt idx="763">
                  <c:v>42565</c:v>
                </c:pt>
                <c:pt idx="764">
                  <c:v>42566</c:v>
                </c:pt>
                <c:pt idx="765">
                  <c:v>42567</c:v>
                </c:pt>
                <c:pt idx="766">
                  <c:v>42568</c:v>
                </c:pt>
                <c:pt idx="767">
                  <c:v>42569</c:v>
                </c:pt>
                <c:pt idx="768">
                  <c:v>42570</c:v>
                </c:pt>
                <c:pt idx="769">
                  <c:v>42571</c:v>
                </c:pt>
                <c:pt idx="770">
                  <c:v>42572</c:v>
                </c:pt>
                <c:pt idx="771">
                  <c:v>42573</c:v>
                </c:pt>
                <c:pt idx="772">
                  <c:v>42574</c:v>
                </c:pt>
                <c:pt idx="773">
                  <c:v>42575</c:v>
                </c:pt>
                <c:pt idx="774">
                  <c:v>42576</c:v>
                </c:pt>
                <c:pt idx="775">
                  <c:v>42577</c:v>
                </c:pt>
                <c:pt idx="776">
                  <c:v>42578</c:v>
                </c:pt>
                <c:pt idx="777">
                  <c:v>42579</c:v>
                </c:pt>
                <c:pt idx="778">
                  <c:v>42580</c:v>
                </c:pt>
                <c:pt idx="779">
                  <c:v>42581</c:v>
                </c:pt>
                <c:pt idx="780">
                  <c:v>42582</c:v>
                </c:pt>
                <c:pt idx="781">
                  <c:v>42583</c:v>
                </c:pt>
                <c:pt idx="782">
                  <c:v>42584</c:v>
                </c:pt>
                <c:pt idx="783">
                  <c:v>42585</c:v>
                </c:pt>
                <c:pt idx="784">
                  <c:v>42586</c:v>
                </c:pt>
                <c:pt idx="785">
                  <c:v>42587</c:v>
                </c:pt>
                <c:pt idx="786">
                  <c:v>42588</c:v>
                </c:pt>
                <c:pt idx="787">
                  <c:v>42589</c:v>
                </c:pt>
                <c:pt idx="788">
                  <c:v>42590</c:v>
                </c:pt>
                <c:pt idx="789">
                  <c:v>42591</c:v>
                </c:pt>
                <c:pt idx="790">
                  <c:v>42592</c:v>
                </c:pt>
                <c:pt idx="791">
                  <c:v>42593</c:v>
                </c:pt>
                <c:pt idx="792">
                  <c:v>42594</c:v>
                </c:pt>
                <c:pt idx="793">
                  <c:v>42595</c:v>
                </c:pt>
                <c:pt idx="794">
                  <c:v>42596</c:v>
                </c:pt>
                <c:pt idx="795">
                  <c:v>42597</c:v>
                </c:pt>
                <c:pt idx="796">
                  <c:v>42598</c:v>
                </c:pt>
                <c:pt idx="797">
                  <c:v>42599</c:v>
                </c:pt>
                <c:pt idx="798">
                  <c:v>42600</c:v>
                </c:pt>
                <c:pt idx="799">
                  <c:v>42601</c:v>
                </c:pt>
                <c:pt idx="800">
                  <c:v>42602</c:v>
                </c:pt>
                <c:pt idx="801">
                  <c:v>42603</c:v>
                </c:pt>
                <c:pt idx="802">
                  <c:v>42604</c:v>
                </c:pt>
                <c:pt idx="803">
                  <c:v>42605</c:v>
                </c:pt>
                <c:pt idx="804">
                  <c:v>42606</c:v>
                </c:pt>
                <c:pt idx="805">
                  <c:v>42607</c:v>
                </c:pt>
                <c:pt idx="806">
                  <c:v>42608</c:v>
                </c:pt>
                <c:pt idx="807">
                  <c:v>42609</c:v>
                </c:pt>
                <c:pt idx="808">
                  <c:v>42610</c:v>
                </c:pt>
                <c:pt idx="809">
                  <c:v>42611</c:v>
                </c:pt>
                <c:pt idx="810">
                  <c:v>42612</c:v>
                </c:pt>
                <c:pt idx="811">
                  <c:v>42613</c:v>
                </c:pt>
                <c:pt idx="812">
                  <c:v>42614</c:v>
                </c:pt>
                <c:pt idx="813">
                  <c:v>42615</c:v>
                </c:pt>
                <c:pt idx="814">
                  <c:v>42616</c:v>
                </c:pt>
                <c:pt idx="815">
                  <c:v>42617</c:v>
                </c:pt>
                <c:pt idx="816">
                  <c:v>42618</c:v>
                </c:pt>
              </c:strCache>
            </c:strRef>
          </c:xVal>
          <c:yVal>
            <c:numRef>
              <c:f>'380732_system_power_20140915'!$B$2:$B$2017</c:f>
              <c:numCache>
                <c:ptCount val="2016"/>
                <c:pt idx="0">
                  <c:v>4469</c:v>
                </c:pt>
                <c:pt idx="1">
                  <c:v>34306</c:v>
                </c:pt>
                <c:pt idx="2">
                  <c:v>34306</c:v>
                </c:pt>
                <c:pt idx="3">
                  <c:v>34485</c:v>
                </c:pt>
                <c:pt idx="4">
                  <c:v>39264</c:v>
                </c:pt>
                <c:pt idx="5">
                  <c:v>33744</c:v>
                </c:pt>
                <c:pt idx="6">
                  <c:v>32932</c:v>
                </c:pt>
                <c:pt idx="7">
                  <c:v>33081</c:v>
                </c:pt>
                <c:pt idx="8">
                  <c:v>33328</c:v>
                </c:pt>
                <c:pt idx="9">
                  <c:v>25269</c:v>
                </c:pt>
                <c:pt idx="10">
                  <c:v>33663</c:v>
                </c:pt>
                <c:pt idx="11">
                  <c:v>33051</c:v>
                </c:pt>
                <c:pt idx="12">
                  <c:v>32562</c:v>
                </c:pt>
                <c:pt idx="13">
                  <c:v>32171</c:v>
                </c:pt>
                <c:pt idx="14">
                  <c:v>32906</c:v>
                </c:pt>
                <c:pt idx="15">
                  <c:v>31821</c:v>
                </c:pt>
                <c:pt idx="16">
                  <c:v>32806</c:v>
                </c:pt>
                <c:pt idx="17">
                  <c:v>31706</c:v>
                </c:pt>
                <c:pt idx="18">
                  <c:v>31205</c:v>
                </c:pt>
                <c:pt idx="19">
                  <c:v>32846</c:v>
                </c:pt>
                <c:pt idx="20">
                  <c:v>31806</c:v>
                </c:pt>
                <c:pt idx="21">
                  <c:v>32964</c:v>
                </c:pt>
                <c:pt idx="22">
                  <c:v>33080</c:v>
                </c:pt>
                <c:pt idx="23">
                  <c:v>32690</c:v>
                </c:pt>
                <c:pt idx="24">
                  <c:v>31901</c:v>
                </c:pt>
                <c:pt idx="25">
                  <c:v>28560</c:v>
                </c:pt>
                <c:pt idx="26">
                  <c:v>32406</c:v>
                </c:pt>
                <c:pt idx="27">
                  <c:v>28355</c:v>
                </c:pt>
                <c:pt idx="28">
                  <c:v>26904</c:v>
                </c:pt>
                <c:pt idx="29">
                  <c:v>27679</c:v>
                </c:pt>
                <c:pt idx="30">
                  <c:v>32454</c:v>
                </c:pt>
                <c:pt idx="31">
                  <c:v>31266</c:v>
                </c:pt>
                <c:pt idx="32">
                  <c:v>14608</c:v>
                </c:pt>
                <c:pt idx="33">
                  <c:v>28837</c:v>
                </c:pt>
                <c:pt idx="34">
                  <c:v>29331</c:v>
                </c:pt>
                <c:pt idx="35">
                  <c:v>31481</c:v>
                </c:pt>
                <c:pt idx="36">
                  <c:v>29469</c:v>
                </c:pt>
                <c:pt idx="37">
                  <c:v>29776</c:v>
                </c:pt>
                <c:pt idx="38">
                  <c:v>30955</c:v>
                </c:pt>
                <c:pt idx="39">
                  <c:v>23785</c:v>
                </c:pt>
                <c:pt idx="40">
                  <c:v>29994</c:v>
                </c:pt>
                <c:pt idx="41">
                  <c:v>31010</c:v>
                </c:pt>
                <c:pt idx="42">
                  <c:v>30847</c:v>
                </c:pt>
                <c:pt idx="43">
                  <c:v>30785</c:v>
                </c:pt>
                <c:pt idx="44">
                  <c:v>31417</c:v>
                </c:pt>
                <c:pt idx="45">
                  <c:v>27810</c:v>
                </c:pt>
                <c:pt idx="46">
                  <c:v>29454</c:v>
                </c:pt>
                <c:pt idx="47">
                  <c:v>29856</c:v>
                </c:pt>
                <c:pt idx="48">
                  <c:v>29870</c:v>
                </c:pt>
                <c:pt idx="49">
                  <c:v>30420</c:v>
                </c:pt>
                <c:pt idx="50">
                  <c:v>30478</c:v>
                </c:pt>
                <c:pt idx="51">
                  <c:v>30277</c:v>
                </c:pt>
                <c:pt idx="52">
                  <c:v>27973</c:v>
                </c:pt>
                <c:pt idx="53">
                  <c:v>28314</c:v>
                </c:pt>
                <c:pt idx="54">
                  <c:v>25601</c:v>
                </c:pt>
                <c:pt idx="55">
                  <c:v>25265</c:v>
                </c:pt>
                <c:pt idx="56">
                  <c:v>28419</c:v>
                </c:pt>
                <c:pt idx="57">
                  <c:v>28904</c:v>
                </c:pt>
                <c:pt idx="58">
                  <c:v>30813</c:v>
                </c:pt>
                <c:pt idx="59">
                  <c:v>28109</c:v>
                </c:pt>
                <c:pt idx="60">
                  <c:v>29989</c:v>
                </c:pt>
                <c:pt idx="61">
                  <c:v>28638</c:v>
                </c:pt>
                <c:pt idx="62">
                  <c:v>29545</c:v>
                </c:pt>
                <c:pt idx="63">
                  <c:v>29691</c:v>
                </c:pt>
                <c:pt idx="64">
                  <c:v>30705</c:v>
                </c:pt>
                <c:pt idx="65">
                  <c:v>30745</c:v>
                </c:pt>
                <c:pt idx="66">
                  <c:v>29855</c:v>
                </c:pt>
                <c:pt idx="67">
                  <c:v>29486</c:v>
                </c:pt>
                <c:pt idx="68">
                  <c:v>24972</c:v>
                </c:pt>
                <c:pt idx="69">
                  <c:v>20451</c:v>
                </c:pt>
                <c:pt idx="70">
                  <c:v>29060</c:v>
                </c:pt>
                <c:pt idx="71">
                  <c:v>28773</c:v>
                </c:pt>
                <c:pt idx="72">
                  <c:v>29889</c:v>
                </c:pt>
                <c:pt idx="73">
                  <c:v>28611</c:v>
                </c:pt>
                <c:pt idx="74">
                  <c:v>22055</c:v>
                </c:pt>
                <c:pt idx="75">
                  <c:v>28560</c:v>
                </c:pt>
                <c:pt idx="76">
                  <c:v>28121</c:v>
                </c:pt>
                <c:pt idx="77">
                  <c:v>28005</c:v>
                </c:pt>
                <c:pt idx="78">
                  <c:v>20584</c:v>
                </c:pt>
                <c:pt idx="79">
                  <c:v>27070</c:v>
                </c:pt>
                <c:pt idx="80">
                  <c:v>27248</c:v>
                </c:pt>
                <c:pt idx="81">
                  <c:v>26630</c:v>
                </c:pt>
                <c:pt idx="82">
                  <c:v>25237</c:v>
                </c:pt>
                <c:pt idx="83">
                  <c:v>19542</c:v>
                </c:pt>
                <c:pt idx="84">
                  <c:v>20933</c:v>
                </c:pt>
                <c:pt idx="85">
                  <c:v>24580</c:v>
                </c:pt>
                <c:pt idx="86">
                  <c:v>25273</c:v>
                </c:pt>
                <c:pt idx="87">
                  <c:v>25395</c:v>
                </c:pt>
                <c:pt idx="88">
                  <c:v>24739</c:v>
                </c:pt>
                <c:pt idx="89">
                  <c:v>23579</c:v>
                </c:pt>
                <c:pt idx="90">
                  <c:v>22704</c:v>
                </c:pt>
                <c:pt idx="91">
                  <c:v>22571</c:v>
                </c:pt>
                <c:pt idx="92">
                  <c:v>21964</c:v>
                </c:pt>
                <c:pt idx="93">
                  <c:v>21837</c:v>
                </c:pt>
                <c:pt idx="94">
                  <c:v>21266</c:v>
                </c:pt>
                <c:pt idx="95">
                  <c:v>21046</c:v>
                </c:pt>
                <c:pt idx="96">
                  <c:v>21266</c:v>
                </c:pt>
                <c:pt idx="97">
                  <c:v>20484</c:v>
                </c:pt>
                <c:pt idx="98">
                  <c:v>18644</c:v>
                </c:pt>
                <c:pt idx="99">
                  <c:v>20007</c:v>
                </c:pt>
                <c:pt idx="100">
                  <c:v>19093</c:v>
                </c:pt>
                <c:pt idx="101">
                  <c:v>19390</c:v>
                </c:pt>
                <c:pt idx="102">
                  <c:v>19463</c:v>
                </c:pt>
                <c:pt idx="103">
                  <c:v>18712</c:v>
                </c:pt>
                <c:pt idx="104">
                  <c:v>19021</c:v>
                </c:pt>
                <c:pt idx="105">
                  <c:v>18875</c:v>
                </c:pt>
                <c:pt idx="106">
                  <c:v>15881</c:v>
                </c:pt>
                <c:pt idx="107">
                  <c:v>18346</c:v>
                </c:pt>
                <c:pt idx="108">
                  <c:v>13051</c:v>
                </c:pt>
                <c:pt idx="109">
                  <c:v>17597</c:v>
                </c:pt>
                <c:pt idx="110">
                  <c:v>17806</c:v>
                </c:pt>
                <c:pt idx="111">
                  <c:v>17392</c:v>
                </c:pt>
                <c:pt idx="112">
                  <c:v>16850</c:v>
                </c:pt>
                <c:pt idx="113">
                  <c:v>16370</c:v>
                </c:pt>
                <c:pt idx="114">
                  <c:v>15783</c:v>
                </c:pt>
                <c:pt idx="115">
                  <c:v>15791</c:v>
                </c:pt>
                <c:pt idx="116">
                  <c:v>15697</c:v>
                </c:pt>
                <c:pt idx="117">
                  <c:v>15651</c:v>
                </c:pt>
                <c:pt idx="118">
                  <c:v>14977</c:v>
                </c:pt>
                <c:pt idx="119">
                  <c:v>15087</c:v>
                </c:pt>
                <c:pt idx="120">
                  <c:v>15434</c:v>
                </c:pt>
                <c:pt idx="121">
                  <c:v>14551</c:v>
                </c:pt>
                <c:pt idx="122">
                  <c:v>14405</c:v>
                </c:pt>
                <c:pt idx="123">
                  <c:v>14164</c:v>
                </c:pt>
                <c:pt idx="124">
                  <c:v>10913</c:v>
                </c:pt>
                <c:pt idx="125">
                  <c:v>12347</c:v>
                </c:pt>
                <c:pt idx="126">
                  <c:v>14140</c:v>
                </c:pt>
                <c:pt idx="127">
                  <c:v>13375</c:v>
                </c:pt>
                <c:pt idx="128">
                  <c:v>12592</c:v>
                </c:pt>
                <c:pt idx="129">
                  <c:v>12688</c:v>
                </c:pt>
                <c:pt idx="130">
                  <c:v>6890</c:v>
                </c:pt>
                <c:pt idx="131">
                  <c:v>12738</c:v>
                </c:pt>
                <c:pt idx="132">
                  <c:v>11955</c:v>
                </c:pt>
                <c:pt idx="133">
                  <c:v>11393</c:v>
                </c:pt>
                <c:pt idx="134">
                  <c:v>12742</c:v>
                </c:pt>
                <c:pt idx="135">
                  <c:v>9139</c:v>
                </c:pt>
                <c:pt idx="136">
                  <c:v>12483</c:v>
                </c:pt>
                <c:pt idx="137">
                  <c:v>12334</c:v>
                </c:pt>
                <c:pt idx="138">
                  <c:v>11662</c:v>
                </c:pt>
                <c:pt idx="139">
                  <c:v>11324</c:v>
                </c:pt>
                <c:pt idx="140">
                  <c:v>10381</c:v>
                </c:pt>
                <c:pt idx="141">
                  <c:v>2512</c:v>
                </c:pt>
                <c:pt idx="142">
                  <c:v>12231</c:v>
                </c:pt>
                <c:pt idx="143">
                  <c:v>11594</c:v>
                </c:pt>
                <c:pt idx="144">
                  <c:v>12016</c:v>
                </c:pt>
                <c:pt idx="145">
                  <c:v>11224</c:v>
                </c:pt>
                <c:pt idx="146">
                  <c:v>10865</c:v>
                </c:pt>
                <c:pt idx="147">
                  <c:v>11086</c:v>
                </c:pt>
                <c:pt idx="148">
                  <c:v>10692</c:v>
                </c:pt>
                <c:pt idx="149">
                  <c:v>10918</c:v>
                </c:pt>
                <c:pt idx="150">
                  <c:v>10558</c:v>
                </c:pt>
                <c:pt idx="151">
                  <c:v>5710</c:v>
                </c:pt>
                <c:pt idx="152">
                  <c:v>6543</c:v>
                </c:pt>
                <c:pt idx="153">
                  <c:v>11351</c:v>
                </c:pt>
                <c:pt idx="154">
                  <c:v>5662</c:v>
                </c:pt>
                <c:pt idx="155">
                  <c:v>8641</c:v>
                </c:pt>
                <c:pt idx="156">
                  <c:v>11162</c:v>
                </c:pt>
                <c:pt idx="157">
                  <c:v>7986</c:v>
                </c:pt>
                <c:pt idx="158">
                  <c:v>9096</c:v>
                </c:pt>
                <c:pt idx="159">
                  <c:v>8982</c:v>
                </c:pt>
                <c:pt idx="160">
                  <c:v>3303</c:v>
                </c:pt>
                <c:pt idx="161">
                  <c:v>3876</c:v>
                </c:pt>
                <c:pt idx="162">
                  <c:v>8688</c:v>
                </c:pt>
                <c:pt idx="163">
                  <c:v>7100</c:v>
                </c:pt>
                <c:pt idx="164">
                  <c:v>9375</c:v>
                </c:pt>
                <c:pt idx="165">
                  <c:v>9689</c:v>
                </c:pt>
                <c:pt idx="166">
                  <c:v>9557</c:v>
                </c:pt>
                <c:pt idx="167">
                  <c:v>9487</c:v>
                </c:pt>
                <c:pt idx="168">
                  <c:v>9819</c:v>
                </c:pt>
                <c:pt idx="169">
                  <c:v>9561</c:v>
                </c:pt>
                <c:pt idx="170">
                  <c:v>2863</c:v>
                </c:pt>
                <c:pt idx="171">
                  <c:v>1355</c:v>
                </c:pt>
                <c:pt idx="172">
                  <c:v>4917</c:v>
                </c:pt>
                <c:pt idx="173">
                  <c:v>2473</c:v>
                </c:pt>
                <c:pt idx="174">
                  <c:v>3000</c:v>
                </c:pt>
                <c:pt idx="175">
                  <c:v>5746</c:v>
                </c:pt>
                <c:pt idx="176">
                  <c:v>2863</c:v>
                </c:pt>
                <c:pt idx="177">
                  <c:v>7368</c:v>
                </c:pt>
                <c:pt idx="178">
                  <c:v>5042</c:v>
                </c:pt>
                <c:pt idx="179">
                  <c:v>9173</c:v>
                </c:pt>
                <c:pt idx="180">
                  <c:v>7527</c:v>
                </c:pt>
                <c:pt idx="181">
                  <c:v>3670</c:v>
                </c:pt>
                <c:pt idx="182">
                  <c:v>664</c:v>
                </c:pt>
                <c:pt idx="183">
                  <c:v>4055</c:v>
                </c:pt>
                <c:pt idx="184">
                  <c:v>8240</c:v>
                </c:pt>
                <c:pt idx="185">
                  <c:v>7565</c:v>
                </c:pt>
                <c:pt idx="186">
                  <c:v>1367</c:v>
                </c:pt>
                <c:pt idx="187">
                  <c:v>4750</c:v>
                </c:pt>
                <c:pt idx="188">
                  <c:v>5268</c:v>
                </c:pt>
                <c:pt idx="189">
                  <c:v>4921</c:v>
                </c:pt>
                <c:pt idx="190">
                  <c:v>2212</c:v>
                </c:pt>
                <c:pt idx="191">
                  <c:v>5814</c:v>
                </c:pt>
                <c:pt idx="192">
                  <c:v>8245</c:v>
                </c:pt>
                <c:pt idx="193">
                  <c:v>8873</c:v>
                </c:pt>
                <c:pt idx="194">
                  <c:v>8514</c:v>
                </c:pt>
                <c:pt idx="195">
                  <c:v>5029</c:v>
                </c:pt>
                <c:pt idx="196">
                  <c:v>8804</c:v>
                </c:pt>
                <c:pt idx="197">
                  <c:v>9014</c:v>
                </c:pt>
                <c:pt idx="198">
                  <c:v>8582</c:v>
                </c:pt>
                <c:pt idx="199">
                  <c:v>8747</c:v>
                </c:pt>
                <c:pt idx="200">
                  <c:v>9041</c:v>
                </c:pt>
                <c:pt idx="201">
                  <c:v>9177</c:v>
                </c:pt>
                <c:pt idx="202">
                  <c:v>9271</c:v>
                </c:pt>
                <c:pt idx="203">
                  <c:v>8814</c:v>
                </c:pt>
                <c:pt idx="204">
                  <c:v>8939</c:v>
                </c:pt>
                <c:pt idx="205">
                  <c:v>8943</c:v>
                </c:pt>
                <c:pt idx="206">
                  <c:v>7510</c:v>
                </c:pt>
                <c:pt idx="207">
                  <c:v>8232</c:v>
                </c:pt>
                <c:pt idx="208">
                  <c:v>9064</c:v>
                </c:pt>
                <c:pt idx="209">
                  <c:v>9002</c:v>
                </c:pt>
                <c:pt idx="210">
                  <c:v>5128</c:v>
                </c:pt>
                <c:pt idx="211">
                  <c:v>8519</c:v>
                </c:pt>
                <c:pt idx="212">
                  <c:v>9709</c:v>
                </c:pt>
                <c:pt idx="213">
                  <c:v>8928</c:v>
                </c:pt>
                <c:pt idx="214">
                  <c:v>9449</c:v>
                </c:pt>
                <c:pt idx="215">
                  <c:v>9551</c:v>
                </c:pt>
                <c:pt idx="216">
                  <c:v>9601</c:v>
                </c:pt>
                <c:pt idx="217">
                  <c:v>9997</c:v>
                </c:pt>
                <c:pt idx="218">
                  <c:v>8415</c:v>
                </c:pt>
                <c:pt idx="219">
                  <c:v>8407</c:v>
                </c:pt>
                <c:pt idx="220">
                  <c:v>9665</c:v>
                </c:pt>
                <c:pt idx="221">
                  <c:v>9479</c:v>
                </c:pt>
                <c:pt idx="222">
                  <c:v>10363</c:v>
                </c:pt>
                <c:pt idx="223">
                  <c:v>10096</c:v>
                </c:pt>
                <c:pt idx="224">
                  <c:v>10993</c:v>
                </c:pt>
                <c:pt idx="225">
                  <c:v>9885</c:v>
                </c:pt>
                <c:pt idx="226">
                  <c:v>10108</c:v>
                </c:pt>
                <c:pt idx="227">
                  <c:v>10384</c:v>
                </c:pt>
                <c:pt idx="228">
                  <c:v>7214</c:v>
                </c:pt>
                <c:pt idx="229">
                  <c:v>6733</c:v>
                </c:pt>
                <c:pt idx="230">
                  <c:v>9243</c:v>
                </c:pt>
                <c:pt idx="231">
                  <c:v>10240</c:v>
                </c:pt>
                <c:pt idx="232">
                  <c:v>10521</c:v>
                </c:pt>
                <c:pt idx="233">
                  <c:v>10856</c:v>
                </c:pt>
                <c:pt idx="234">
                  <c:v>10052</c:v>
                </c:pt>
                <c:pt idx="235">
                  <c:v>11992</c:v>
                </c:pt>
                <c:pt idx="236">
                  <c:v>11809</c:v>
                </c:pt>
                <c:pt idx="237">
                  <c:v>10425</c:v>
                </c:pt>
                <c:pt idx="238">
                  <c:v>8399</c:v>
                </c:pt>
                <c:pt idx="239">
                  <c:v>799</c:v>
                </c:pt>
                <c:pt idx="240">
                  <c:v>4049</c:v>
                </c:pt>
                <c:pt idx="241">
                  <c:v>2186</c:v>
                </c:pt>
                <c:pt idx="242">
                  <c:v>9037</c:v>
                </c:pt>
                <c:pt idx="243">
                  <c:v>11431</c:v>
                </c:pt>
                <c:pt idx="244">
                  <c:v>12081</c:v>
                </c:pt>
                <c:pt idx="245">
                  <c:v>11801</c:v>
                </c:pt>
                <c:pt idx="246">
                  <c:v>12035</c:v>
                </c:pt>
                <c:pt idx="247">
                  <c:v>12170</c:v>
                </c:pt>
                <c:pt idx="248">
                  <c:v>12899</c:v>
                </c:pt>
                <c:pt idx="249">
                  <c:v>12492</c:v>
                </c:pt>
                <c:pt idx="250">
                  <c:v>4340</c:v>
                </c:pt>
                <c:pt idx="251">
                  <c:v>13523</c:v>
                </c:pt>
                <c:pt idx="252">
                  <c:v>14114</c:v>
                </c:pt>
                <c:pt idx="253">
                  <c:v>13046</c:v>
                </c:pt>
                <c:pt idx="254">
                  <c:v>13287</c:v>
                </c:pt>
                <c:pt idx="255">
                  <c:v>14224</c:v>
                </c:pt>
                <c:pt idx="256">
                  <c:v>14674</c:v>
                </c:pt>
                <c:pt idx="257">
                  <c:v>15109</c:v>
                </c:pt>
                <c:pt idx="258">
                  <c:v>11994</c:v>
                </c:pt>
                <c:pt idx="259">
                  <c:v>11341</c:v>
                </c:pt>
                <c:pt idx="260">
                  <c:v>11134</c:v>
                </c:pt>
                <c:pt idx="261">
                  <c:v>9483</c:v>
                </c:pt>
                <c:pt idx="262">
                  <c:v>12143</c:v>
                </c:pt>
                <c:pt idx="263">
                  <c:v>12411</c:v>
                </c:pt>
                <c:pt idx="264">
                  <c:v>13353</c:v>
                </c:pt>
                <c:pt idx="265">
                  <c:v>15427</c:v>
                </c:pt>
                <c:pt idx="266">
                  <c:v>14021</c:v>
                </c:pt>
                <c:pt idx="267">
                  <c:v>14977</c:v>
                </c:pt>
                <c:pt idx="268">
                  <c:v>14892</c:v>
                </c:pt>
                <c:pt idx="269">
                  <c:v>15004</c:v>
                </c:pt>
                <c:pt idx="270">
                  <c:v>15311</c:v>
                </c:pt>
                <c:pt idx="271">
                  <c:v>14170</c:v>
                </c:pt>
                <c:pt idx="272">
                  <c:v>16566</c:v>
                </c:pt>
                <c:pt idx="273">
                  <c:v>17118</c:v>
                </c:pt>
                <c:pt idx="274">
                  <c:v>13986</c:v>
                </c:pt>
                <c:pt idx="275">
                  <c:v>14093</c:v>
                </c:pt>
                <c:pt idx="276">
                  <c:v>15961</c:v>
                </c:pt>
                <c:pt idx="277">
                  <c:v>15534</c:v>
                </c:pt>
                <c:pt idx="278">
                  <c:v>19516</c:v>
                </c:pt>
                <c:pt idx="279">
                  <c:v>19604</c:v>
                </c:pt>
                <c:pt idx="280">
                  <c:v>20740</c:v>
                </c:pt>
                <c:pt idx="281">
                  <c:v>18094</c:v>
                </c:pt>
                <c:pt idx="282">
                  <c:v>19350</c:v>
                </c:pt>
                <c:pt idx="283">
                  <c:v>17631</c:v>
                </c:pt>
                <c:pt idx="284">
                  <c:v>19986</c:v>
                </c:pt>
                <c:pt idx="285">
                  <c:v>17153</c:v>
                </c:pt>
                <c:pt idx="286">
                  <c:v>21219</c:v>
                </c:pt>
                <c:pt idx="287">
                  <c:v>21420</c:v>
                </c:pt>
                <c:pt idx="288">
                  <c:v>21811</c:v>
                </c:pt>
                <c:pt idx="289">
                  <c:v>22051</c:v>
                </c:pt>
                <c:pt idx="290">
                  <c:v>22612</c:v>
                </c:pt>
                <c:pt idx="291">
                  <c:v>21298</c:v>
                </c:pt>
                <c:pt idx="292">
                  <c:v>24227</c:v>
                </c:pt>
                <c:pt idx="293">
                  <c:v>23173</c:v>
                </c:pt>
                <c:pt idx="294">
                  <c:v>25143</c:v>
                </c:pt>
                <c:pt idx="295">
                  <c:v>24661</c:v>
                </c:pt>
                <c:pt idx="296">
                  <c:v>24367</c:v>
                </c:pt>
                <c:pt idx="297">
                  <c:v>15162</c:v>
                </c:pt>
                <c:pt idx="298">
                  <c:v>20154</c:v>
                </c:pt>
                <c:pt idx="299">
                  <c:v>20918</c:v>
                </c:pt>
                <c:pt idx="300">
                  <c:v>18103</c:v>
                </c:pt>
                <c:pt idx="301">
                  <c:v>26768</c:v>
                </c:pt>
                <c:pt idx="302">
                  <c:v>27971</c:v>
                </c:pt>
                <c:pt idx="303">
                  <c:v>27078</c:v>
                </c:pt>
                <c:pt idx="304">
                  <c:v>28279</c:v>
                </c:pt>
                <c:pt idx="305">
                  <c:v>28373</c:v>
                </c:pt>
                <c:pt idx="306">
                  <c:v>30208</c:v>
                </c:pt>
                <c:pt idx="307">
                  <c:v>29517</c:v>
                </c:pt>
                <c:pt idx="308">
                  <c:v>29104</c:v>
                </c:pt>
                <c:pt idx="309">
                  <c:v>28923</c:v>
                </c:pt>
                <c:pt idx="310">
                  <c:v>29298</c:v>
                </c:pt>
                <c:pt idx="311">
                  <c:v>29652</c:v>
                </c:pt>
                <c:pt idx="312">
                  <c:v>25800</c:v>
                </c:pt>
                <c:pt idx="313">
                  <c:v>10668</c:v>
                </c:pt>
                <c:pt idx="314">
                  <c:v>15885</c:v>
                </c:pt>
                <c:pt idx="315">
                  <c:v>19282</c:v>
                </c:pt>
                <c:pt idx="316">
                  <c:v>29905</c:v>
                </c:pt>
                <c:pt idx="317">
                  <c:v>29470</c:v>
                </c:pt>
                <c:pt idx="318">
                  <c:v>29977</c:v>
                </c:pt>
                <c:pt idx="319">
                  <c:v>29479</c:v>
                </c:pt>
                <c:pt idx="320">
                  <c:v>29626</c:v>
                </c:pt>
                <c:pt idx="321">
                  <c:v>30656</c:v>
                </c:pt>
                <c:pt idx="322">
                  <c:v>29103</c:v>
                </c:pt>
                <c:pt idx="323">
                  <c:v>29538</c:v>
                </c:pt>
                <c:pt idx="324">
                  <c:v>30683</c:v>
                </c:pt>
                <c:pt idx="325">
                  <c:v>30136</c:v>
                </c:pt>
                <c:pt idx="326">
                  <c:v>30305</c:v>
                </c:pt>
                <c:pt idx="327">
                  <c:v>30759</c:v>
                </c:pt>
                <c:pt idx="328">
                  <c:v>30081</c:v>
                </c:pt>
                <c:pt idx="329">
                  <c:v>13147</c:v>
                </c:pt>
                <c:pt idx="330">
                  <c:v>25455</c:v>
                </c:pt>
                <c:pt idx="331">
                  <c:v>27141</c:v>
                </c:pt>
                <c:pt idx="332">
                  <c:v>30916</c:v>
                </c:pt>
                <c:pt idx="333">
                  <c:v>32575</c:v>
                </c:pt>
                <c:pt idx="334">
                  <c:v>32202</c:v>
                </c:pt>
                <c:pt idx="335">
                  <c:v>30346</c:v>
                </c:pt>
                <c:pt idx="336">
                  <c:v>21462</c:v>
                </c:pt>
                <c:pt idx="337">
                  <c:v>30194</c:v>
                </c:pt>
                <c:pt idx="338">
                  <c:v>28412</c:v>
                </c:pt>
                <c:pt idx="339">
                  <c:v>22090</c:v>
                </c:pt>
                <c:pt idx="340">
                  <c:v>24718</c:v>
                </c:pt>
                <c:pt idx="341">
                  <c:v>23628</c:v>
                </c:pt>
                <c:pt idx="342">
                  <c:v>19732</c:v>
                </c:pt>
                <c:pt idx="343">
                  <c:v>16303</c:v>
                </c:pt>
                <c:pt idx="344">
                  <c:v>21266</c:v>
                </c:pt>
                <c:pt idx="345">
                  <c:v>19186</c:v>
                </c:pt>
                <c:pt idx="346">
                  <c:v>29656</c:v>
                </c:pt>
                <c:pt idx="347">
                  <c:v>30444</c:v>
                </c:pt>
                <c:pt idx="348">
                  <c:v>31939</c:v>
                </c:pt>
                <c:pt idx="349">
                  <c:v>30840</c:v>
                </c:pt>
                <c:pt idx="350">
                  <c:v>30009</c:v>
                </c:pt>
                <c:pt idx="351">
                  <c:v>28567</c:v>
                </c:pt>
                <c:pt idx="352">
                  <c:v>30633</c:v>
                </c:pt>
                <c:pt idx="353">
                  <c:v>26560</c:v>
                </c:pt>
                <c:pt idx="354">
                  <c:v>29069</c:v>
                </c:pt>
                <c:pt idx="355">
                  <c:v>31765</c:v>
                </c:pt>
                <c:pt idx="356">
                  <c:v>28285</c:v>
                </c:pt>
                <c:pt idx="357">
                  <c:v>29012</c:v>
                </c:pt>
                <c:pt idx="358">
                  <c:v>25520</c:v>
                </c:pt>
                <c:pt idx="359">
                  <c:v>27005</c:v>
                </c:pt>
                <c:pt idx="360">
                  <c:v>30290</c:v>
                </c:pt>
                <c:pt idx="361">
                  <c:v>29376</c:v>
                </c:pt>
                <c:pt idx="362">
                  <c:v>17947</c:v>
                </c:pt>
                <c:pt idx="363">
                  <c:v>14269</c:v>
                </c:pt>
                <c:pt idx="364">
                  <c:v>30406</c:v>
                </c:pt>
                <c:pt idx="365">
                  <c:v>30406</c:v>
                </c:pt>
                <c:pt idx="366">
                  <c:v>29860</c:v>
                </c:pt>
                <c:pt idx="367">
                  <c:v>30717</c:v>
                </c:pt>
                <c:pt idx="368">
                  <c:v>32212</c:v>
                </c:pt>
                <c:pt idx="369">
                  <c:v>31582</c:v>
                </c:pt>
                <c:pt idx="370">
                  <c:v>31465</c:v>
                </c:pt>
                <c:pt idx="371">
                  <c:v>31347</c:v>
                </c:pt>
                <c:pt idx="372">
                  <c:v>30903</c:v>
                </c:pt>
                <c:pt idx="373">
                  <c:v>29866</c:v>
                </c:pt>
                <c:pt idx="374">
                  <c:v>31195</c:v>
                </c:pt>
                <c:pt idx="375">
                  <c:v>30917</c:v>
                </c:pt>
                <c:pt idx="376">
                  <c:v>30929</c:v>
                </c:pt>
                <c:pt idx="377">
                  <c:v>31116</c:v>
                </c:pt>
                <c:pt idx="378">
                  <c:v>30400</c:v>
                </c:pt>
                <c:pt idx="379">
                  <c:v>30925</c:v>
                </c:pt>
                <c:pt idx="380">
                  <c:v>28859</c:v>
                </c:pt>
                <c:pt idx="381">
                  <c:v>29683</c:v>
                </c:pt>
                <c:pt idx="382">
                  <c:v>29940</c:v>
                </c:pt>
                <c:pt idx="383">
                  <c:v>28332</c:v>
                </c:pt>
                <c:pt idx="384">
                  <c:v>21986</c:v>
                </c:pt>
                <c:pt idx="385">
                  <c:v>20523</c:v>
                </c:pt>
                <c:pt idx="386">
                  <c:v>29329</c:v>
                </c:pt>
                <c:pt idx="387">
                  <c:v>30089</c:v>
                </c:pt>
                <c:pt idx="388">
                  <c:v>28808</c:v>
                </c:pt>
                <c:pt idx="389">
                  <c:v>29378</c:v>
                </c:pt>
                <c:pt idx="390">
                  <c:v>29964</c:v>
                </c:pt>
                <c:pt idx="391">
                  <c:v>19447</c:v>
                </c:pt>
                <c:pt idx="392">
                  <c:v>18514</c:v>
                </c:pt>
                <c:pt idx="393">
                  <c:v>16580</c:v>
                </c:pt>
                <c:pt idx="394">
                  <c:v>29679</c:v>
                </c:pt>
                <c:pt idx="395">
                  <c:v>29658</c:v>
                </c:pt>
                <c:pt idx="396">
                  <c:v>30311</c:v>
                </c:pt>
                <c:pt idx="397">
                  <c:v>30810</c:v>
                </c:pt>
                <c:pt idx="398">
                  <c:v>27042</c:v>
                </c:pt>
                <c:pt idx="399">
                  <c:v>27057</c:v>
                </c:pt>
                <c:pt idx="400">
                  <c:v>32399</c:v>
                </c:pt>
                <c:pt idx="401">
                  <c:v>28219</c:v>
                </c:pt>
                <c:pt idx="402">
                  <c:v>18438</c:v>
                </c:pt>
                <c:pt idx="403">
                  <c:v>25378</c:v>
                </c:pt>
                <c:pt idx="404">
                  <c:v>28639</c:v>
                </c:pt>
                <c:pt idx="405">
                  <c:v>29494</c:v>
                </c:pt>
                <c:pt idx="406">
                  <c:v>29726</c:v>
                </c:pt>
                <c:pt idx="407">
                  <c:v>29306</c:v>
                </c:pt>
                <c:pt idx="408">
                  <c:v>28986</c:v>
                </c:pt>
                <c:pt idx="409">
                  <c:v>29300</c:v>
                </c:pt>
                <c:pt idx="410">
                  <c:v>28923</c:v>
                </c:pt>
                <c:pt idx="411">
                  <c:v>28864</c:v>
                </c:pt>
                <c:pt idx="412">
                  <c:v>29236</c:v>
                </c:pt>
                <c:pt idx="413">
                  <c:v>27928</c:v>
                </c:pt>
                <c:pt idx="414">
                  <c:v>25389</c:v>
                </c:pt>
                <c:pt idx="415">
                  <c:v>27522</c:v>
                </c:pt>
                <c:pt idx="416">
                  <c:v>27880</c:v>
                </c:pt>
                <c:pt idx="417">
                  <c:v>27165</c:v>
                </c:pt>
                <c:pt idx="418">
                  <c:v>25258</c:v>
                </c:pt>
                <c:pt idx="419">
                  <c:v>24518</c:v>
                </c:pt>
                <c:pt idx="420">
                  <c:v>18781</c:v>
                </c:pt>
                <c:pt idx="421">
                  <c:v>26096</c:v>
                </c:pt>
                <c:pt idx="422">
                  <c:v>25538</c:v>
                </c:pt>
                <c:pt idx="423">
                  <c:v>28798</c:v>
                </c:pt>
                <c:pt idx="424">
                  <c:v>28842</c:v>
                </c:pt>
                <c:pt idx="425">
                  <c:v>28716</c:v>
                </c:pt>
                <c:pt idx="426">
                  <c:v>28312</c:v>
                </c:pt>
                <c:pt idx="427">
                  <c:v>28347</c:v>
                </c:pt>
                <c:pt idx="428">
                  <c:v>28120</c:v>
                </c:pt>
                <c:pt idx="429">
                  <c:v>26025</c:v>
                </c:pt>
                <c:pt idx="430">
                  <c:v>26759</c:v>
                </c:pt>
                <c:pt idx="431">
                  <c:v>27783</c:v>
                </c:pt>
                <c:pt idx="432">
                  <c:v>28049</c:v>
                </c:pt>
                <c:pt idx="433">
                  <c:v>27864</c:v>
                </c:pt>
                <c:pt idx="434">
                  <c:v>27632</c:v>
                </c:pt>
                <c:pt idx="435">
                  <c:v>27905</c:v>
                </c:pt>
                <c:pt idx="436">
                  <c:v>23905</c:v>
                </c:pt>
                <c:pt idx="437">
                  <c:v>26613</c:v>
                </c:pt>
                <c:pt idx="438">
                  <c:v>26806</c:v>
                </c:pt>
                <c:pt idx="439">
                  <c:v>26336</c:v>
                </c:pt>
                <c:pt idx="440">
                  <c:v>23612</c:v>
                </c:pt>
                <c:pt idx="441">
                  <c:v>25422</c:v>
                </c:pt>
                <c:pt idx="442">
                  <c:v>26539</c:v>
                </c:pt>
                <c:pt idx="443">
                  <c:v>22415</c:v>
                </c:pt>
                <c:pt idx="444">
                  <c:v>26021</c:v>
                </c:pt>
                <c:pt idx="445">
                  <c:v>25806</c:v>
                </c:pt>
                <c:pt idx="446">
                  <c:v>24202</c:v>
                </c:pt>
                <c:pt idx="447">
                  <c:v>25750</c:v>
                </c:pt>
                <c:pt idx="448">
                  <c:v>25598</c:v>
                </c:pt>
                <c:pt idx="449">
                  <c:v>26023</c:v>
                </c:pt>
                <c:pt idx="450">
                  <c:v>24999</c:v>
                </c:pt>
                <c:pt idx="451">
                  <c:v>24838</c:v>
                </c:pt>
                <c:pt idx="452">
                  <c:v>23320</c:v>
                </c:pt>
                <c:pt idx="453">
                  <c:v>22639</c:v>
                </c:pt>
                <c:pt idx="454">
                  <c:v>21417</c:v>
                </c:pt>
                <c:pt idx="455">
                  <c:v>20647</c:v>
                </c:pt>
                <c:pt idx="456">
                  <c:v>20503</c:v>
                </c:pt>
                <c:pt idx="457">
                  <c:v>7510</c:v>
                </c:pt>
                <c:pt idx="458">
                  <c:v>16963</c:v>
                </c:pt>
                <c:pt idx="459">
                  <c:v>5983</c:v>
                </c:pt>
                <c:pt idx="460">
                  <c:v>21218</c:v>
                </c:pt>
                <c:pt idx="461">
                  <c:v>16476</c:v>
                </c:pt>
                <c:pt idx="462">
                  <c:v>19860</c:v>
                </c:pt>
                <c:pt idx="463">
                  <c:v>19469</c:v>
                </c:pt>
                <c:pt idx="464">
                  <c:v>18960</c:v>
                </c:pt>
                <c:pt idx="465">
                  <c:v>17931</c:v>
                </c:pt>
                <c:pt idx="466">
                  <c:v>17462</c:v>
                </c:pt>
                <c:pt idx="467">
                  <c:v>18542</c:v>
                </c:pt>
                <c:pt idx="468">
                  <c:v>17963</c:v>
                </c:pt>
                <c:pt idx="469">
                  <c:v>17668</c:v>
                </c:pt>
                <c:pt idx="470">
                  <c:v>15906</c:v>
                </c:pt>
                <c:pt idx="471">
                  <c:v>16545</c:v>
                </c:pt>
                <c:pt idx="472">
                  <c:v>14803</c:v>
                </c:pt>
                <c:pt idx="473">
                  <c:v>17999</c:v>
                </c:pt>
                <c:pt idx="474">
                  <c:v>13235</c:v>
                </c:pt>
                <c:pt idx="475">
                  <c:v>4831</c:v>
                </c:pt>
                <c:pt idx="476">
                  <c:v>13514</c:v>
                </c:pt>
                <c:pt idx="477">
                  <c:v>15745</c:v>
                </c:pt>
                <c:pt idx="478">
                  <c:v>16048</c:v>
                </c:pt>
                <c:pt idx="479">
                  <c:v>15593</c:v>
                </c:pt>
                <c:pt idx="480">
                  <c:v>15771</c:v>
                </c:pt>
                <c:pt idx="481">
                  <c:v>15105</c:v>
                </c:pt>
                <c:pt idx="482">
                  <c:v>14626</c:v>
                </c:pt>
                <c:pt idx="483">
                  <c:v>13298</c:v>
                </c:pt>
                <c:pt idx="484">
                  <c:v>13846</c:v>
                </c:pt>
                <c:pt idx="485">
                  <c:v>13731</c:v>
                </c:pt>
                <c:pt idx="486">
                  <c:v>13382</c:v>
                </c:pt>
                <c:pt idx="487">
                  <c:v>13050</c:v>
                </c:pt>
                <c:pt idx="488">
                  <c:v>11505</c:v>
                </c:pt>
                <c:pt idx="489">
                  <c:v>12264</c:v>
                </c:pt>
                <c:pt idx="490">
                  <c:v>10996</c:v>
                </c:pt>
                <c:pt idx="491">
                  <c:v>9366</c:v>
                </c:pt>
                <c:pt idx="492">
                  <c:v>8462</c:v>
                </c:pt>
                <c:pt idx="493">
                  <c:v>13120</c:v>
                </c:pt>
                <c:pt idx="494">
                  <c:v>14065</c:v>
                </c:pt>
                <c:pt idx="495">
                  <c:v>12206</c:v>
                </c:pt>
                <c:pt idx="496">
                  <c:v>11862</c:v>
                </c:pt>
                <c:pt idx="497">
                  <c:v>11705</c:v>
                </c:pt>
                <c:pt idx="498">
                  <c:v>11052</c:v>
                </c:pt>
                <c:pt idx="499">
                  <c:v>11464</c:v>
                </c:pt>
                <c:pt idx="500">
                  <c:v>11646</c:v>
                </c:pt>
                <c:pt idx="501">
                  <c:v>11299</c:v>
                </c:pt>
                <c:pt idx="502">
                  <c:v>6797</c:v>
                </c:pt>
                <c:pt idx="503">
                  <c:v>11652</c:v>
                </c:pt>
                <c:pt idx="504">
                  <c:v>11225</c:v>
                </c:pt>
                <c:pt idx="505">
                  <c:v>10720</c:v>
                </c:pt>
                <c:pt idx="506">
                  <c:v>10289</c:v>
                </c:pt>
                <c:pt idx="507">
                  <c:v>9799</c:v>
                </c:pt>
                <c:pt idx="508">
                  <c:v>7745</c:v>
                </c:pt>
                <c:pt idx="509">
                  <c:v>11176</c:v>
                </c:pt>
                <c:pt idx="510">
                  <c:v>11031</c:v>
                </c:pt>
                <c:pt idx="511">
                  <c:v>9705</c:v>
                </c:pt>
                <c:pt idx="512">
                  <c:v>10669</c:v>
                </c:pt>
                <c:pt idx="513">
                  <c:v>10624</c:v>
                </c:pt>
                <c:pt idx="514">
                  <c:v>6036</c:v>
                </c:pt>
                <c:pt idx="515">
                  <c:v>7273</c:v>
                </c:pt>
                <c:pt idx="516">
                  <c:v>10364</c:v>
                </c:pt>
                <c:pt idx="517">
                  <c:v>10549</c:v>
                </c:pt>
                <c:pt idx="518">
                  <c:v>10285</c:v>
                </c:pt>
                <c:pt idx="519">
                  <c:v>9958</c:v>
                </c:pt>
                <c:pt idx="520">
                  <c:v>10036</c:v>
                </c:pt>
                <c:pt idx="521">
                  <c:v>10370</c:v>
                </c:pt>
                <c:pt idx="522">
                  <c:v>10124</c:v>
                </c:pt>
                <c:pt idx="523">
                  <c:v>8758</c:v>
                </c:pt>
                <c:pt idx="524">
                  <c:v>9224</c:v>
                </c:pt>
                <c:pt idx="525">
                  <c:v>9476</c:v>
                </c:pt>
                <c:pt idx="526">
                  <c:v>9310</c:v>
                </c:pt>
                <c:pt idx="527">
                  <c:v>9311</c:v>
                </c:pt>
                <c:pt idx="528">
                  <c:v>9749</c:v>
                </c:pt>
                <c:pt idx="529">
                  <c:v>9101</c:v>
                </c:pt>
                <c:pt idx="530">
                  <c:v>8453</c:v>
                </c:pt>
                <c:pt idx="531">
                  <c:v>9520</c:v>
                </c:pt>
                <c:pt idx="532">
                  <c:v>9250</c:v>
                </c:pt>
                <c:pt idx="533">
                  <c:v>9089</c:v>
                </c:pt>
                <c:pt idx="534">
                  <c:v>9261</c:v>
                </c:pt>
                <c:pt idx="535">
                  <c:v>9271</c:v>
                </c:pt>
                <c:pt idx="536">
                  <c:v>5830</c:v>
                </c:pt>
                <c:pt idx="537">
                  <c:v>8312</c:v>
                </c:pt>
                <c:pt idx="538">
                  <c:v>8438</c:v>
                </c:pt>
                <c:pt idx="539">
                  <c:v>3429</c:v>
                </c:pt>
                <c:pt idx="540">
                  <c:v>8453</c:v>
                </c:pt>
                <c:pt idx="541">
                  <c:v>6299</c:v>
                </c:pt>
                <c:pt idx="542">
                  <c:v>6486</c:v>
                </c:pt>
                <c:pt idx="543">
                  <c:v>7594</c:v>
                </c:pt>
                <c:pt idx="544">
                  <c:v>7207</c:v>
                </c:pt>
                <c:pt idx="545">
                  <c:v>7572</c:v>
                </c:pt>
                <c:pt idx="546">
                  <c:v>6627</c:v>
                </c:pt>
                <c:pt idx="547">
                  <c:v>9016</c:v>
                </c:pt>
                <c:pt idx="548">
                  <c:v>8492</c:v>
                </c:pt>
                <c:pt idx="549">
                  <c:v>5757</c:v>
                </c:pt>
                <c:pt idx="550">
                  <c:v>8666</c:v>
                </c:pt>
                <c:pt idx="551">
                  <c:v>8673</c:v>
                </c:pt>
                <c:pt idx="552">
                  <c:v>8234</c:v>
                </c:pt>
                <c:pt idx="553">
                  <c:v>6259</c:v>
                </c:pt>
                <c:pt idx="554">
                  <c:v>4743</c:v>
                </c:pt>
                <c:pt idx="555">
                  <c:v>8237</c:v>
                </c:pt>
                <c:pt idx="556">
                  <c:v>5566</c:v>
                </c:pt>
                <c:pt idx="557">
                  <c:v>3200</c:v>
                </c:pt>
                <c:pt idx="558">
                  <c:v>5736</c:v>
                </c:pt>
                <c:pt idx="559">
                  <c:v>8313</c:v>
                </c:pt>
                <c:pt idx="560">
                  <c:v>8263</c:v>
                </c:pt>
                <c:pt idx="561">
                  <c:v>9343</c:v>
                </c:pt>
                <c:pt idx="562">
                  <c:v>8682</c:v>
                </c:pt>
                <c:pt idx="563">
                  <c:v>7614</c:v>
                </c:pt>
                <c:pt idx="564">
                  <c:v>8986</c:v>
                </c:pt>
                <c:pt idx="565">
                  <c:v>8564</c:v>
                </c:pt>
                <c:pt idx="566">
                  <c:v>5677</c:v>
                </c:pt>
                <c:pt idx="567">
                  <c:v>8764</c:v>
                </c:pt>
                <c:pt idx="568">
                  <c:v>5917</c:v>
                </c:pt>
                <c:pt idx="569">
                  <c:v>7008</c:v>
                </c:pt>
                <c:pt idx="570">
                  <c:v>7524</c:v>
                </c:pt>
                <c:pt idx="571">
                  <c:v>2778</c:v>
                </c:pt>
                <c:pt idx="572">
                  <c:v>4111</c:v>
                </c:pt>
                <c:pt idx="573">
                  <c:v>5151</c:v>
                </c:pt>
                <c:pt idx="574">
                  <c:v>6845</c:v>
                </c:pt>
                <c:pt idx="575">
                  <c:v>6921</c:v>
                </c:pt>
                <c:pt idx="576">
                  <c:v>2690</c:v>
                </c:pt>
                <c:pt idx="577">
                  <c:v>4931</c:v>
                </c:pt>
                <c:pt idx="578">
                  <c:v>7518</c:v>
                </c:pt>
                <c:pt idx="579">
                  <c:v>6228</c:v>
                </c:pt>
                <c:pt idx="580">
                  <c:v>7320</c:v>
                </c:pt>
                <c:pt idx="581">
                  <c:v>6692</c:v>
                </c:pt>
                <c:pt idx="582">
                  <c:v>9319</c:v>
                </c:pt>
                <c:pt idx="583">
                  <c:v>3458</c:v>
                </c:pt>
                <c:pt idx="584">
                  <c:v>1997</c:v>
                </c:pt>
                <c:pt idx="585">
                  <c:v>7638</c:v>
                </c:pt>
                <c:pt idx="586">
                  <c:v>6073</c:v>
                </c:pt>
                <c:pt idx="587">
                  <c:v>10372</c:v>
                </c:pt>
                <c:pt idx="588">
                  <c:v>6469</c:v>
                </c:pt>
                <c:pt idx="589">
                  <c:v>1794</c:v>
                </c:pt>
                <c:pt idx="590">
                  <c:v>7335</c:v>
                </c:pt>
                <c:pt idx="591">
                  <c:v>10606</c:v>
                </c:pt>
                <c:pt idx="592">
                  <c:v>8354</c:v>
                </c:pt>
                <c:pt idx="593">
                  <c:v>7244</c:v>
                </c:pt>
                <c:pt idx="594">
                  <c:v>8695</c:v>
                </c:pt>
                <c:pt idx="595">
                  <c:v>7585</c:v>
                </c:pt>
                <c:pt idx="596">
                  <c:v>4555</c:v>
                </c:pt>
                <c:pt idx="597">
                  <c:v>7287</c:v>
                </c:pt>
                <c:pt idx="598">
                  <c:v>12233</c:v>
                </c:pt>
                <c:pt idx="599">
                  <c:v>11202</c:v>
                </c:pt>
                <c:pt idx="600">
                  <c:v>11147</c:v>
                </c:pt>
                <c:pt idx="601">
                  <c:v>7653</c:v>
                </c:pt>
                <c:pt idx="602">
                  <c:v>11172</c:v>
                </c:pt>
                <c:pt idx="603">
                  <c:v>11067</c:v>
                </c:pt>
                <c:pt idx="604">
                  <c:v>10703</c:v>
                </c:pt>
                <c:pt idx="605">
                  <c:v>11017</c:v>
                </c:pt>
                <c:pt idx="606">
                  <c:v>11005</c:v>
                </c:pt>
                <c:pt idx="607">
                  <c:v>10861</c:v>
                </c:pt>
                <c:pt idx="608">
                  <c:v>11516</c:v>
                </c:pt>
                <c:pt idx="609">
                  <c:v>9095</c:v>
                </c:pt>
                <c:pt idx="610">
                  <c:v>12014</c:v>
                </c:pt>
                <c:pt idx="611">
                  <c:v>11711</c:v>
                </c:pt>
                <c:pt idx="612">
                  <c:v>12366</c:v>
                </c:pt>
                <c:pt idx="613">
                  <c:v>11873</c:v>
                </c:pt>
                <c:pt idx="614">
                  <c:v>11784</c:v>
                </c:pt>
                <c:pt idx="615">
                  <c:v>8237</c:v>
                </c:pt>
                <c:pt idx="616">
                  <c:v>10475</c:v>
                </c:pt>
                <c:pt idx="617">
                  <c:v>6465</c:v>
                </c:pt>
                <c:pt idx="618">
                  <c:v>13986</c:v>
                </c:pt>
                <c:pt idx="619">
                  <c:v>12974</c:v>
                </c:pt>
                <c:pt idx="620">
                  <c:v>13730</c:v>
                </c:pt>
                <c:pt idx="621">
                  <c:v>13942</c:v>
                </c:pt>
                <c:pt idx="622">
                  <c:v>13280</c:v>
                </c:pt>
                <c:pt idx="623">
                  <c:v>12530</c:v>
                </c:pt>
                <c:pt idx="624">
                  <c:v>13396</c:v>
                </c:pt>
                <c:pt idx="625">
                  <c:v>12980</c:v>
                </c:pt>
                <c:pt idx="626">
                  <c:v>13432</c:v>
                </c:pt>
                <c:pt idx="627">
                  <c:v>13830</c:v>
                </c:pt>
                <c:pt idx="628">
                  <c:v>14512</c:v>
                </c:pt>
                <c:pt idx="629">
                  <c:v>14536</c:v>
                </c:pt>
                <c:pt idx="630">
                  <c:v>10783</c:v>
                </c:pt>
                <c:pt idx="631">
                  <c:v>5199</c:v>
                </c:pt>
                <c:pt idx="632">
                  <c:v>2388</c:v>
                </c:pt>
                <c:pt idx="633">
                  <c:v>15251</c:v>
                </c:pt>
                <c:pt idx="634">
                  <c:v>13578</c:v>
                </c:pt>
                <c:pt idx="635">
                  <c:v>12435</c:v>
                </c:pt>
                <c:pt idx="636">
                  <c:v>8541</c:v>
                </c:pt>
                <c:pt idx="637">
                  <c:v>11955</c:v>
                </c:pt>
                <c:pt idx="638">
                  <c:v>9844</c:v>
                </c:pt>
                <c:pt idx="639">
                  <c:v>3872</c:v>
                </c:pt>
                <c:pt idx="640">
                  <c:v>5747</c:v>
                </c:pt>
                <c:pt idx="641">
                  <c:v>16775</c:v>
                </c:pt>
                <c:pt idx="642">
                  <c:v>18581</c:v>
                </c:pt>
                <c:pt idx="643">
                  <c:v>18500</c:v>
                </c:pt>
                <c:pt idx="644">
                  <c:v>18608</c:v>
                </c:pt>
                <c:pt idx="645">
                  <c:v>19062</c:v>
                </c:pt>
                <c:pt idx="646">
                  <c:v>19460</c:v>
                </c:pt>
                <c:pt idx="647">
                  <c:v>14381</c:v>
                </c:pt>
                <c:pt idx="648">
                  <c:v>8535</c:v>
                </c:pt>
                <c:pt idx="649">
                  <c:v>20288</c:v>
                </c:pt>
                <c:pt idx="650">
                  <c:v>20623</c:v>
                </c:pt>
                <c:pt idx="651">
                  <c:v>21211</c:v>
                </c:pt>
                <c:pt idx="652">
                  <c:v>21727</c:v>
                </c:pt>
                <c:pt idx="653">
                  <c:v>21572</c:v>
                </c:pt>
                <c:pt idx="654">
                  <c:v>23112</c:v>
                </c:pt>
                <c:pt idx="655">
                  <c:v>23843</c:v>
                </c:pt>
                <c:pt idx="656">
                  <c:v>18882</c:v>
                </c:pt>
                <c:pt idx="657">
                  <c:v>18778</c:v>
                </c:pt>
                <c:pt idx="658">
                  <c:v>24551</c:v>
                </c:pt>
                <c:pt idx="659">
                  <c:v>24203</c:v>
                </c:pt>
                <c:pt idx="660">
                  <c:v>23633</c:v>
                </c:pt>
                <c:pt idx="661">
                  <c:v>24701</c:v>
                </c:pt>
                <c:pt idx="662">
                  <c:v>26312</c:v>
                </c:pt>
                <c:pt idx="663">
                  <c:v>25944</c:v>
                </c:pt>
                <c:pt idx="664">
                  <c:v>22738</c:v>
                </c:pt>
                <c:pt idx="665">
                  <c:v>18884</c:v>
                </c:pt>
                <c:pt idx="666">
                  <c:v>9872</c:v>
                </c:pt>
                <c:pt idx="667">
                  <c:v>10477</c:v>
                </c:pt>
                <c:pt idx="668">
                  <c:v>3178</c:v>
                </c:pt>
                <c:pt idx="669">
                  <c:v>22468</c:v>
                </c:pt>
                <c:pt idx="670">
                  <c:v>18809</c:v>
                </c:pt>
                <c:pt idx="671">
                  <c:v>27164</c:v>
                </c:pt>
                <c:pt idx="672">
                  <c:v>29271</c:v>
                </c:pt>
                <c:pt idx="673">
                  <c:v>30046</c:v>
                </c:pt>
                <c:pt idx="674">
                  <c:v>29198</c:v>
                </c:pt>
                <c:pt idx="675">
                  <c:v>28671</c:v>
                </c:pt>
                <c:pt idx="676">
                  <c:v>28079</c:v>
                </c:pt>
                <c:pt idx="677">
                  <c:v>21802</c:v>
                </c:pt>
                <c:pt idx="678">
                  <c:v>28295</c:v>
                </c:pt>
                <c:pt idx="679">
                  <c:v>21641</c:v>
                </c:pt>
                <c:pt idx="680">
                  <c:v>19405</c:v>
                </c:pt>
                <c:pt idx="681">
                  <c:v>26539</c:v>
                </c:pt>
                <c:pt idx="682">
                  <c:v>28743</c:v>
                </c:pt>
                <c:pt idx="683">
                  <c:v>30985</c:v>
                </c:pt>
                <c:pt idx="684">
                  <c:v>28659</c:v>
                </c:pt>
                <c:pt idx="685">
                  <c:v>23458</c:v>
                </c:pt>
                <c:pt idx="686">
                  <c:v>30339</c:v>
                </c:pt>
                <c:pt idx="687">
                  <c:v>29823</c:v>
                </c:pt>
                <c:pt idx="688">
                  <c:v>30210</c:v>
                </c:pt>
                <c:pt idx="689">
                  <c:v>30003</c:v>
                </c:pt>
                <c:pt idx="690">
                  <c:v>29619</c:v>
                </c:pt>
                <c:pt idx="691">
                  <c:v>23824</c:v>
                </c:pt>
                <c:pt idx="692">
                  <c:v>24063</c:v>
                </c:pt>
                <c:pt idx="693">
                  <c:v>10683</c:v>
                </c:pt>
                <c:pt idx="694">
                  <c:v>7617</c:v>
                </c:pt>
                <c:pt idx="695">
                  <c:v>10860</c:v>
                </c:pt>
                <c:pt idx="696">
                  <c:v>15483</c:v>
                </c:pt>
                <c:pt idx="697">
                  <c:v>24814</c:v>
                </c:pt>
                <c:pt idx="698">
                  <c:v>29693</c:v>
                </c:pt>
                <c:pt idx="699">
                  <c:v>28326</c:v>
                </c:pt>
                <c:pt idx="700">
                  <c:v>28221</c:v>
                </c:pt>
                <c:pt idx="701">
                  <c:v>26246</c:v>
                </c:pt>
                <c:pt idx="702">
                  <c:v>27288</c:v>
                </c:pt>
                <c:pt idx="703">
                  <c:v>30948</c:v>
                </c:pt>
                <c:pt idx="704">
                  <c:v>30558</c:v>
                </c:pt>
                <c:pt idx="705">
                  <c:v>30183</c:v>
                </c:pt>
                <c:pt idx="706">
                  <c:v>29825</c:v>
                </c:pt>
                <c:pt idx="707">
                  <c:v>30962</c:v>
                </c:pt>
                <c:pt idx="708">
                  <c:v>20225</c:v>
                </c:pt>
                <c:pt idx="709">
                  <c:v>16464</c:v>
                </c:pt>
                <c:pt idx="710">
                  <c:v>23421</c:v>
                </c:pt>
                <c:pt idx="711">
                  <c:v>28533</c:v>
                </c:pt>
                <c:pt idx="712">
                  <c:v>22190</c:v>
                </c:pt>
                <c:pt idx="713">
                  <c:v>29634</c:v>
                </c:pt>
                <c:pt idx="714">
                  <c:v>30979</c:v>
                </c:pt>
                <c:pt idx="715">
                  <c:v>30489</c:v>
                </c:pt>
                <c:pt idx="716">
                  <c:v>30896</c:v>
                </c:pt>
                <c:pt idx="717">
                  <c:v>27876</c:v>
                </c:pt>
                <c:pt idx="718">
                  <c:v>31206</c:v>
                </c:pt>
                <c:pt idx="719">
                  <c:v>30258</c:v>
                </c:pt>
                <c:pt idx="720">
                  <c:v>31437</c:v>
                </c:pt>
                <c:pt idx="721">
                  <c:v>31327</c:v>
                </c:pt>
                <c:pt idx="722">
                  <c:v>29657</c:v>
                </c:pt>
                <c:pt idx="723">
                  <c:v>25187</c:v>
                </c:pt>
                <c:pt idx="724">
                  <c:v>31108</c:v>
                </c:pt>
                <c:pt idx="725">
                  <c:v>31257</c:v>
                </c:pt>
                <c:pt idx="726">
                  <c:v>30637</c:v>
                </c:pt>
                <c:pt idx="727">
                  <c:v>30665</c:v>
                </c:pt>
                <c:pt idx="728">
                  <c:v>31678</c:v>
                </c:pt>
                <c:pt idx="729">
                  <c:v>31214</c:v>
                </c:pt>
                <c:pt idx="730">
                  <c:v>29804</c:v>
                </c:pt>
                <c:pt idx="731">
                  <c:v>31680</c:v>
                </c:pt>
                <c:pt idx="732">
                  <c:v>31124</c:v>
                </c:pt>
                <c:pt idx="733">
                  <c:v>31527</c:v>
                </c:pt>
                <c:pt idx="734">
                  <c:v>31169</c:v>
                </c:pt>
                <c:pt idx="735">
                  <c:v>31440</c:v>
                </c:pt>
                <c:pt idx="736">
                  <c:v>24454</c:v>
                </c:pt>
                <c:pt idx="737">
                  <c:v>30654</c:v>
                </c:pt>
                <c:pt idx="738">
                  <c:v>29283</c:v>
                </c:pt>
                <c:pt idx="739">
                  <c:v>30620</c:v>
                </c:pt>
                <c:pt idx="740">
                  <c:v>29771</c:v>
                </c:pt>
                <c:pt idx="741">
                  <c:v>31143</c:v>
                </c:pt>
                <c:pt idx="742">
                  <c:v>30735</c:v>
                </c:pt>
                <c:pt idx="743">
                  <c:v>30968</c:v>
                </c:pt>
                <c:pt idx="744">
                  <c:v>30162</c:v>
                </c:pt>
                <c:pt idx="745">
                  <c:v>29739</c:v>
                </c:pt>
                <c:pt idx="746">
                  <c:v>29674</c:v>
                </c:pt>
                <c:pt idx="747">
                  <c:v>29500</c:v>
                </c:pt>
                <c:pt idx="748">
                  <c:v>31050</c:v>
                </c:pt>
                <c:pt idx="749">
                  <c:v>30753</c:v>
                </c:pt>
                <c:pt idx="750">
                  <c:v>28629</c:v>
                </c:pt>
                <c:pt idx="751">
                  <c:v>31283</c:v>
                </c:pt>
                <c:pt idx="752">
                  <c:v>31643</c:v>
                </c:pt>
                <c:pt idx="753">
                  <c:v>30210</c:v>
                </c:pt>
                <c:pt idx="754">
                  <c:v>27337</c:v>
                </c:pt>
                <c:pt idx="755">
                  <c:v>30978</c:v>
                </c:pt>
                <c:pt idx="756">
                  <c:v>30361</c:v>
                </c:pt>
                <c:pt idx="757">
                  <c:v>30241</c:v>
                </c:pt>
                <c:pt idx="758">
                  <c:v>29673</c:v>
                </c:pt>
                <c:pt idx="759">
                  <c:v>30631</c:v>
                </c:pt>
                <c:pt idx="760">
                  <c:v>29941</c:v>
                </c:pt>
                <c:pt idx="761">
                  <c:v>30291</c:v>
                </c:pt>
                <c:pt idx="762">
                  <c:v>30151</c:v>
                </c:pt>
                <c:pt idx="763">
                  <c:v>30271</c:v>
                </c:pt>
                <c:pt idx="764">
                  <c:v>30874</c:v>
                </c:pt>
                <c:pt idx="765">
                  <c:v>28738</c:v>
                </c:pt>
                <c:pt idx="766">
                  <c:v>29888</c:v>
                </c:pt>
                <c:pt idx="767">
                  <c:v>30259</c:v>
                </c:pt>
                <c:pt idx="768">
                  <c:v>29705</c:v>
                </c:pt>
                <c:pt idx="769">
                  <c:v>29474</c:v>
                </c:pt>
                <c:pt idx="770">
                  <c:v>29730</c:v>
                </c:pt>
                <c:pt idx="771">
                  <c:v>29534</c:v>
                </c:pt>
                <c:pt idx="772">
                  <c:v>28688</c:v>
                </c:pt>
                <c:pt idx="773">
                  <c:v>29485</c:v>
                </c:pt>
                <c:pt idx="774">
                  <c:v>30226</c:v>
                </c:pt>
                <c:pt idx="775">
                  <c:v>26764</c:v>
                </c:pt>
                <c:pt idx="776">
                  <c:v>26247</c:v>
                </c:pt>
                <c:pt idx="777">
                  <c:v>28911</c:v>
                </c:pt>
                <c:pt idx="778">
                  <c:v>29308</c:v>
                </c:pt>
                <c:pt idx="779">
                  <c:v>31139</c:v>
                </c:pt>
                <c:pt idx="780">
                  <c:v>28403</c:v>
                </c:pt>
                <c:pt idx="781">
                  <c:v>28370</c:v>
                </c:pt>
                <c:pt idx="782">
                  <c:v>29271</c:v>
                </c:pt>
                <c:pt idx="783">
                  <c:v>29653</c:v>
                </c:pt>
                <c:pt idx="784">
                  <c:v>29410</c:v>
                </c:pt>
                <c:pt idx="785">
                  <c:v>27335</c:v>
                </c:pt>
                <c:pt idx="786">
                  <c:v>28543</c:v>
                </c:pt>
                <c:pt idx="787">
                  <c:v>29266</c:v>
                </c:pt>
                <c:pt idx="788">
                  <c:v>28952</c:v>
                </c:pt>
                <c:pt idx="789">
                  <c:v>25384</c:v>
                </c:pt>
                <c:pt idx="790">
                  <c:v>23926</c:v>
                </c:pt>
                <c:pt idx="791">
                  <c:v>27351</c:v>
                </c:pt>
                <c:pt idx="792">
                  <c:v>28483</c:v>
                </c:pt>
                <c:pt idx="793">
                  <c:v>26839</c:v>
                </c:pt>
                <c:pt idx="794">
                  <c:v>26701</c:v>
                </c:pt>
                <c:pt idx="795">
                  <c:v>28142</c:v>
                </c:pt>
                <c:pt idx="796">
                  <c:v>28899</c:v>
                </c:pt>
                <c:pt idx="797">
                  <c:v>27649</c:v>
                </c:pt>
                <c:pt idx="798">
                  <c:v>24022</c:v>
                </c:pt>
                <c:pt idx="799">
                  <c:v>23319</c:v>
                </c:pt>
                <c:pt idx="800">
                  <c:v>25606</c:v>
                </c:pt>
                <c:pt idx="801">
                  <c:v>25718</c:v>
                </c:pt>
                <c:pt idx="802">
                  <c:v>23850</c:v>
                </c:pt>
                <c:pt idx="803">
                  <c:v>25628</c:v>
                </c:pt>
                <c:pt idx="804">
                  <c:v>26028</c:v>
                </c:pt>
                <c:pt idx="805">
                  <c:v>26604</c:v>
                </c:pt>
                <c:pt idx="806">
                  <c:v>18801</c:v>
                </c:pt>
                <c:pt idx="807">
                  <c:v>24868</c:v>
                </c:pt>
                <c:pt idx="808">
                  <c:v>26620</c:v>
                </c:pt>
                <c:pt idx="809">
                  <c:v>25794</c:v>
                </c:pt>
                <c:pt idx="810">
                  <c:v>25716</c:v>
                </c:pt>
                <c:pt idx="811">
                  <c:v>26287</c:v>
                </c:pt>
                <c:pt idx="812">
                  <c:v>25869</c:v>
                </c:pt>
                <c:pt idx="813">
                  <c:v>24572</c:v>
                </c:pt>
                <c:pt idx="814">
                  <c:v>25186</c:v>
                </c:pt>
                <c:pt idx="815">
                  <c:v>25254</c:v>
                </c:pt>
                <c:pt idx="816">
                  <c:v>24014</c:v>
                </c:pt>
              </c:numCache>
            </c:numRef>
          </c:yVal>
          <c:smooth val="1"/>
        </c:ser>
        <c:axId val="42154563"/>
        <c:axId val="43846748"/>
      </c:scatterChart>
      <c:valAx>
        <c:axId val="42154563"/>
        <c:scaling>
          <c:orientation val="minMax"/>
          <c:min val="41800"/>
        </c:scaling>
        <c:axPos val="b"/>
        <c:majorGridlines/>
        <c:delete val="0"/>
        <c:numFmt formatCode="m/d/yyyy;@" sourceLinked="0"/>
        <c:majorTickMark val="out"/>
        <c:minorTickMark val="none"/>
        <c:tickLblPos val="nextTo"/>
        <c:crossAx val="43846748"/>
        <c:crosses val="autoZero"/>
        <c:crossBetween val="midCat"/>
        <c:dispUnits/>
      </c:valAx>
      <c:valAx>
        <c:axId val="4384674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54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114300</xdr:rowOff>
    </xdr:from>
    <xdr:to>
      <xdr:col>22</xdr:col>
      <xdr:colOff>561975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2400300" y="276225"/>
        <a:ext cx="125063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8"/>
  <sheetViews>
    <sheetView tabSelected="1" workbookViewId="0" topLeftCell="A1">
      <selection activeCell="A819" sqref="A819:IV819"/>
    </sheetView>
  </sheetViews>
  <sheetFormatPr defaultColWidth="9.140625" defaultRowHeight="12.75"/>
  <cols>
    <col min="1" max="2" width="16.14062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41802</v>
      </c>
      <c r="B2">
        <v>4469</v>
      </c>
    </row>
    <row r="3" spans="1:2" ht="12.75">
      <c r="A3" s="1">
        <v>41803</v>
      </c>
      <c r="B3">
        <v>34306</v>
      </c>
    </row>
    <row r="4" spans="1:2" ht="12.75">
      <c r="A4" s="1">
        <v>41804</v>
      </c>
      <c r="B4">
        <v>34306</v>
      </c>
    </row>
    <row r="5" spans="1:2" ht="12.75">
      <c r="A5" s="1">
        <v>41805</v>
      </c>
      <c r="B5">
        <v>34485</v>
      </c>
    </row>
    <row r="6" spans="1:2" ht="12.75">
      <c r="A6" s="1">
        <v>41806</v>
      </c>
      <c r="B6">
        <v>39264</v>
      </c>
    </row>
    <row r="7" spans="1:2" ht="12.75">
      <c r="A7" s="1">
        <v>41807</v>
      </c>
      <c r="B7">
        <v>33744</v>
      </c>
    </row>
    <row r="8" spans="1:2" ht="12.75">
      <c r="A8" s="1">
        <v>41808</v>
      </c>
      <c r="B8">
        <v>32932</v>
      </c>
    </row>
    <row r="9" spans="1:2" ht="12.75">
      <c r="A9" s="1">
        <v>41809</v>
      </c>
      <c r="B9">
        <v>33081</v>
      </c>
    </row>
    <row r="10" spans="1:2" ht="12.75">
      <c r="A10" s="1">
        <v>41810</v>
      </c>
      <c r="B10">
        <v>33328</v>
      </c>
    </row>
    <row r="11" spans="1:2" ht="12.75">
      <c r="A11" s="1">
        <v>41811</v>
      </c>
      <c r="B11">
        <v>25269</v>
      </c>
    </row>
    <row r="12" spans="1:2" ht="12.75">
      <c r="A12" s="1">
        <v>41812</v>
      </c>
      <c r="B12">
        <v>33663</v>
      </c>
    </row>
    <row r="13" spans="1:2" ht="12.75">
      <c r="A13" s="1">
        <v>41813</v>
      </c>
      <c r="B13">
        <v>33051</v>
      </c>
    </row>
    <row r="14" spans="1:2" ht="12.75">
      <c r="A14" s="1">
        <v>41814</v>
      </c>
      <c r="B14">
        <v>32562</v>
      </c>
    </row>
    <row r="15" spans="1:2" ht="12.75">
      <c r="A15" s="1">
        <v>41815</v>
      </c>
      <c r="B15">
        <v>32171</v>
      </c>
    </row>
    <row r="16" spans="1:2" ht="12.75">
      <c r="A16" s="1">
        <v>41816</v>
      </c>
      <c r="B16">
        <v>32906</v>
      </c>
    </row>
    <row r="17" spans="1:2" ht="12.75">
      <c r="A17" s="1">
        <v>41817</v>
      </c>
      <c r="B17">
        <v>31821</v>
      </c>
    </row>
    <row r="18" spans="1:2" ht="12.75">
      <c r="A18" s="1">
        <v>41818</v>
      </c>
      <c r="B18">
        <v>32806</v>
      </c>
    </row>
    <row r="19" spans="1:2" ht="12.75">
      <c r="A19" s="1">
        <v>41819</v>
      </c>
      <c r="B19">
        <v>31706</v>
      </c>
    </row>
    <row r="20" spans="1:2" ht="12.75">
      <c r="A20" s="1">
        <v>41820</v>
      </c>
      <c r="B20">
        <v>31205</v>
      </c>
    </row>
    <row r="21" spans="1:2" ht="12.75">
      <c r="A21" s="1">
        <v>41821</v>
      </c>
      <c r="B21">
        <v>32846</v>
      </c>
    </row>
    <row r="22" spans="1:2" ht="12.75">
      <c r="A22" s="1">
        <v>41822</v>
      </c>
      <c r="B22">
        <v>31806</v>
      </c>
    </row>
    <row r="23" spans="1:2" ht="12.75">
      <c r="A23" s="1">
        <v>41823</v>
      </c>
      <c r="B23">
        <v>32964</v>
      </c>
    </row>
    <row r="24" spans="1:2" ht="12.75">
      <c r="A24" s="1">
        <v>41824</v>
      </c>
      <c r="B24">
        <v>33080</v>
      </c>
    </row>
    <row r="25" spans="1:2" ht="12.75">
      <c r="A25" s="1">
        <v>41825</v>
      </c>
      <c r="B25">
        <v>32690</v>
      </c>
    </row>
    <row r="26" spans="1:2" ht="12.75">
      <c r="A26" s="1">
        <v>41826</v>
      </c>
      <c r="B26">
        <v>31901</v>
      </c>
    </row>
    <row r="27" spans="1:2" ht="12.75">
      <c r="A27" s="1">
        <v>41827</v>
      </c>
      <c r="B27">
        <v>28560</v>
      </c>
    </row>
    <row r="28" spans="1:2" ht="12.75">
      <c r="A28" s="1">
        <v>41828</v>
      </c>
      <c r="B28">
        <v>32406</v>
      </c>
    </row>
    <row r="29" spans="1:2" ht="12.75">
      <c r="A29" s="1">
        <v>41829</v>
      </c>
      <c r="B29">
        <v>28355</v>
      </c>
    </row>
    <row r="30" spans="1:2" ht="12.75">
      <c r="A30" s="1">
        <v>41830</v>
      </c>
      <c r="B30">
        <v>26904</v>
      </c>
    </row>
    <row r="31" spans="1:2" ht="12.75">
      <c r="A31" s="1">
        <v>41831</v>
      </c>
      <c r="B31">
        <v>27679</v>
      </c>
    </row>
    <row r="32" spans="1:2" ht="12.75">
      <c r="A32" s="1">
        <v>41832</v>
      </c>
      <c r="B32">
        <v>32454</v>
      </c>
    </row>
    <row r="33" spans="1:2" ht="12.75">
      <c r="A33" s="1">
        <v>41833</v>
      </c>
      <c r="B33">
        <v>31266</v>
      </c>
    </row>
    <row r="34" spans="1:2" ht="12.75">
      <c r="A34" s="1">
        <v>41834</v>
      </c>
      <c r="B34">
        <v>14608</v>
      </c>
    </row>
    <row r="35" spans="1:2" ht="12.75">
      <c r="A35" s="1">
        <v>41835</v>
      </c>
      <c r="B35">
        <v>28837</v>
      </c>
    </row>
    <row r="36" spans="1:2" ht="12.75">
      <c r="A36" s="1">
        <v>41836</v>
      </c>
      <c r="B36">
        <v>29331</v>
      </c>
    </row>
    <row r="37" spans="1:2" ht="12.75">
      <c r="A37" s="1">
        <v>41837</v>
      </c>
      <c r="B37">
        <v>31481</v>
      </c>
    </row>
    <row r="38" spans="1:2" ht="12.75">
      <c r="A38" s="1">
        <v>41838</v>
      </c>
      <c r="B38">
        <v>29469</v>
      </c>
    </row>
    <row r="39" spans="1:2" ht="12.75">
      <c r="A39" s="1">
        <v>41839</v>
      </c>
      <c r="B39">
        <v>29776</v>
      </c>
    </row>
    <row r="40" spans="1:2" ht="12.75">
      <c r="A40" s="1">
        <v>41840</v>
      </c>
      <c r="B40">
        <v>30955</v>
      </c>
    </row>
    <row r="41" spans="1:2" ht="12.75">
      <c r="A41" s="1">
        <v>41841</v>
      </c>
      <c r="B41">
        <v>23785</v>
      </c>
    </row>
    <row r="42" spans="1:2" ht="12.75">
      <c r="A42" s="1">
        <v>41842</v>
      </c>
      <c r="B42">
        <v>29994</v>
      </c>
    </row>
    <row r="43" spans="1:2" ht="12.75">
      <c r="A43" s="1">
        <v>41843</v>
      </c>
      <c r="B43">
        <v>31010</v>
      </c>
    </row>
    <row r="44" spans="1:2" ht="12.75">
      <c r="A44" s="1">
        <v>41844</v>
      </c>
      <c r="B44">
        <v>30847</v>
      </c>
    </row>
    <row r="45" spans="1:2" ht="12.75">
      <c r="A45" s="1">
        <v>41845</v>
      </c>
      <c r="B45">
        <v>30785</v>
      </c>
    </row>
    <row r="46" spans="1:2" ht="12.75">
      <c r="A46" s="1">
        <v>41846</v>
      </c>
      <c r="B46">
        <v>31417</v>
      </c>
    </row>
    <row r="47" spans="1:2" ht="12.75">
      <c r="A47" s="1">
        <v>41847</v>
      </c>
      <c r="B47">
        <v>27810</v>
      </c>
    </row>
    <row r="48" spans="1:2" ht="12.75">
      <c r="A48" s="1">
        <v>41848</v>
      </c>
      <c r="B48">
        <v>29454</v>
      </c>
    </row>
    <row r="49" spans="1:2" ht="12.75">
      <c r="A49" s="1">
        <v>41849</v>
      </c>
      <c r="B49">
        <v>29856</v>
      </c>
    </row>
    <row r="50" spans="1:2" ht="12.75">
      <c r="A50" s="1">
        <v>41850</v>
      </c>
      <c r="B50">
        <v>29870</v>
      </c>
    </row>
    <row r="51" spans="1:2" ht="12.75">
      <c r="A51" s="1">
        <v>41851</v>
      </c>
      <c r="B51">
        <v>30420</v>
      </c>
    </row>
    <row r="52" spans="1:2" ht="12.75">
      <c r="A52" s="1">
        <v>41852</v>
      </c>
      <c r="B52">
        <v>30478</v>
      </c>
    </row>
    <row r="53" spans="1:2" ht="12.75">
      <c r="A53" s="1">
        <v>41853</v>
      </c>
      <c r="B53">
        <v>30277</v>
      </c>
    </row>
    <row r="54" spans="1:2" ht="12.75">
      <c r="A54" s="1">
        <v>41854</v>
      </c>
      <c r="B54">
        <v>27973</v>
      </c>
    </row>
    <row r="55" spans="1:2" ht="12.75">
      <c r="A55" s="1">
        <v>41855</v>
      </c>
      <c r="B55">
        <v>28314</v>
      </c>
    </row>
    <row r="56" spans="1:2" ht="12.75">
      <c r="A56" s="1">
        <v>41856</v>
      </c>
      <c r="B56">
        <v>25601</v>
      </c>
    </row>
    <row r="57" spans="1:2" ht="12.75">
      <c r="A57" s="1">
        <v>41857</v>
      </c>
      <c r="B57">
        <v>25265</v>
      </c>
    </row>
    <row r="58" spans="1:2" ht="12.75">
      <c r="A58" s="1">
        <v>41858</v>
      </c>
      <c r="B58">
        <v>28419</v>
      </c>
    </row>
    <row r="59" spans="1:2" ht="12.75">
      <c r="A59" s="1">
        <v>41859</v>
      </c>
      <c r="B59">
        <v>28904</v>
      </c>
    </row>
    <row r="60" spans="1:2" ht="12.75">
      <c r="A60" s="1">
        <v>41860</v>
      </c>
      <c r="B60">
        <v>30813</v>
      </c>
    </row>
    <row r="61" spans="1:2" ht="12.75">
      <c r="A61" s="1">
        <v>41861</v>
      </c>
      <c r="B61">
        <v>28109</v>
      </c>
    </row>
    <row r="62" spans="1:2" ht="12.75">
      <c r="A62" s="1">
        <v>41862</v>
      </c>
      <c r="B62">
        <v>29989</v>
      </c>
    </row>
    <row r="63" spans="1:2" ht="12.75">
      <c r="A63" s="1">
        <v>41863</v>
      </c>
      <c r="B63">
        <v>28638</v>
      </c>
    </row>
    <row r="64" spans="1:2" ht="12.75">
      <c r="A64" s="1">
        <v>41864</v>
      </c>
      <c r="B64">
        <v>29545</v>
      </c>
    </row>
    <row r="65" spans="1:2" ht="12.75">
      <c r="A65" s="1">
        <v>41865</v>
      </c>
      <c r="B65">
        <v>29691</v>
      </c>
    </row>
    <row r="66" spans="1:2" ht="12.75">
      <c r="A66" s="1">
        <v>41866</v>
      </c>
      <c r="B66">
        <v>30705</v>
      </c>
    </row>
    <row r="67" spans="1:2" ht="12.75">
      <c r="A67" s="1">
        <v>41867</v>
      </c>
      <c r="B67">
        <v>30745</v>
      </c>
    </row>
    <row r="68" spans="1:2" ht="12.75">
      <c r="A68" s="1">
        <v>41868</v>
      </c>
      <c r="B68">
        <v>29855</v>
      </c>
    </row>
    <row r="69" spans="1:2" ht="12.75">
      <c r="A69" s="1">
        <v>41869</v>
      </c>
      <c r="B69">
        <v>29486</v>
      </c>
    </row>
    <row r="70" spans="1:2" ht="12.75">
      <c r="A70" s="1">
        <v>41870</v>
      </c>
      <c r="B70">
        <v>24972</v>
      </c>
    </row>
    <row r="71" spans="1:2" ht="12.75">
      <c r="A71" s="1">
        <v>41871</v>
      </c>
      <c r="B71">
        <v>20451</v>
      </c>
    </row>
    <row r="72" spans="1:2" ht="12.75">
      <c r="A72" s="1">
        <v>41872</v>
      </c>
      <c r="B72">
        <v>29060</v>
      </c>
    </row>
    <row r="73" spans="1:2" ht="12.75">
      <c r="A73" s="1">
        <v>41873</v>
      </c>
      <c r="B73">
        <v>28773</v>
      </c>
    </row>
    <row r="74" spans="1:2" ht="12.75">
      <c r="A74" s="1">
        <v>41874</v>
      </c>
      <c r="B74">
        <v>29889</v>
      </c>
    </row>
    <row r="75" spans="1:2" ht="12.75">
      <c r="A75" s="1">
        <v>41875</v>
      </c>
      <c r="B75">
        <v>28611</v>
      </c>
    </row>
    <row r="76" spans="1:2" ht="12.75">
      <c r="A76" s="1">
        <v>41876</v>
      </c>
      <c r="B76">
        <v>22055</v>
      </c>
    </row>
    <row r="77" spans="1:2" ht="12.75">
      <c r="A77" s="1">
        <v>41877</v>
      </c>
      <c r="B77">
        <v>28560</v>
      </c>
    </row>
    <row r="78" spans="1:2" ht="12.75">
      <c r="A78" s="1">
        <v>41878</v>
      </c>
      <c r="B78">
        <v>28121</v>
      </c>
    </row>
    <row r="79" spans="1:2" ht="12.75">
      <c r="A79" s="1">
        <v>41879</v>
      </c>
      <c r="B79">
        <v>28005</v>
      </c>
    </row>
    <row r="80" spans="1:2" ht="12.75">
      <c r="A80" s="1">
        <v>41880</v>
      </c>
      <c r="B80">
        <v>20584</v>
      </c>
    </row>
    <row r="81" spans="1:2" ht="12.75">
      <c r="A81" s="1">
        <v>41881</v>
      </c>
      <c r="B81">
        <v>27070</v>
      </c>
    </row>
    <row r="82" spans="1:2" ht="12.75">
      <c r="A82" s="1">
        <v>41882</v>
      </c>
      <c r="B82">
        <v>27248</v>
      </c>
    </row>
    <row r="83" spans="1:2" ht="12.75">
      <c r="A83" s="1">
        <v>41883</v>
      </c>
      <c r="B83">
        <v>26630</v>
      </c>
    </row>
    <row r="84" spans="1:2" ht="12.75">
      <c r="A84" s="1">
        <v>41884</v>
      </c>
      <c r="B84">
        <v>25237</v>
      </c>
    </row>
    <row r="85" spans="1:2" ht="12.75">
      <c r="A85" s="1">
        <v>41885</v>
      </c>
      <c r="B85">
        <v>19542</v>
      </c>
    </row>
    <row r="86" spans="1:2" ht="12.75">
      <c r="A86" s="1">
        <v>41886</v>
      </c>
      <c r="B86">
        <v>20933</v>
      </c>
    </row>
    <row r="87" spans="1:2" ht="12.75">
      <c r="A87" s="1">
        <v>41887</v>
      </c>
      <c r="B87">
        <v>24580</v>
      </c>
    </row>
    <row r="88" spans="1:2" ht="12.75">
      <c r="A88" s="1">
        <v>41888</v>
      </c>
      <c r="B88">
        <v>25273</v>
      </c>
    </row>
    <row r="89" spans="1:2" ht="12.75">
      <c r="A89" s="1">
        <v>41889</v>
      </c>
      <c r="B89">
        <v>25395</v>
      </c>
    </row>
    <row r="90" spans="1:2" ht="12.75">
      <c r="A90" s="1">
        <v>41890</v>
      </c>
      <c r="B90">
        <v>24739</v>
      </c>
    </row>
    <row r="91" spans="1:2" ht="12.75">
      <c r="A91" s="1">
        <v>41891</v>
      </c>
      <c r="B91">
        <v>23579</v>
      </c>
    </row>
    <row r="92" spans="1:2" ht="12.75">
      <c r="A92" s="1">
        <v>41892</v>
      </c>
      <c r="B92">
        <v>22704</v>
      </c>
    </row>
    <row r="93" spans="1:2" ht="12.75">
      <c r="A93" s="1">
        <v>41893</v>
      </c>
      <c r="B93">
        <v>22571</v>
      </c>
    </row>
    <row r="94" spans="1:2" ht="12.75">
      <c r="A94" s="1">
        <v>41894</v>
      </c>
      <c r="B94">
        <v>21964</v>
      </c>
    </row>
    <row r="95" spans="1:2" ht="12.75">
      <c r="A95" s="1">
        <v>41895</v>
      </c>
      <c r="B95">
        <v>21837</v>
      </c>
    </row>
    <row r="96" spans="1:2" ht="12.75">
      <c r="A96" s="1">
        <v>41896</v>
      </c>
      <c r="B96">
        <v>21266</v>
      </c>
    </row>
    <row r="97" spans="1:2" ht="12.75">
      <c r="A97" s="1">
        <v>41897</v>
      </c>
      <c r="B97">
        <v>21046</v>
      </c>
    </row>
    <row r="98" spans="1:2" ht="12.75">
      <c r="A98" s="1">
        <v>41898</v>
      </c>
      <c r="B98">
        <v>21266</v>
      </c>
    </row>
    <row r="99" spans="1:2" ht="12.75">
      <c r="A99" s="1">
        <v>41899</v>
      </c>
      <c r="B99">
        <v>20484</v>
      </c>
    </row>
    <row r="100" spans="1:2" ht="12.75">
      <c r="A100" s="1">
        <v>41900</v>
      </c>
      <c r="B100">
        <v>18644</v>
      </c>
    </row>
    <row r="101" spans="1:2" ht="12.75">
      <c r="A101" s="1">
        <v>41901</v>
      </c>
      <c r="B101">
        <v>20007</v>
      </c>
    </row>
    <row r="102" spans="1:2" ht="12.75">
      <c r="A102" s="1">
        <v>41902</v>
      </c>
      <c r="B102">
        <v>19093</v>
      </c>
    </row>
    <row r="103" spans="1:2" ht="12.75">
      <c r="A103" s="1">
        <v>41903</v>
      </c>
      <c r="B103">
        <v>19390</v>
      </c>
    </row>
    <row r="104" spans="1:2" ht="12.75">
      <c r="A104" s="1">
        <v>41904</v>
      </c>
      <c r="B104">
        <v>19463</v>
      </c>
    </row>
    <row r="105" spans="1:2" ht="12.75">
      <c r="A105" s="1">
        <v>41905</v>
      </c>
      <c r="B105">
        <v>18712</v>
      </c>
    </row>
    <row r="106" spans="1:2" ht="12.75">
      <c r="A106" s="1">
        <v>41906</v>
      </c>
      <c r="B106">
        <v>19021</v>
      </c>
    </row>
    <row r="107" spans="1:2" ht="12.75">
      <c r="A107" s="1">
        <v>41907</v>
      </c>
      <c r="B107">
        <v>18875</v>
      </c>
    </row>
    <row r="108" spans="1:2" ht="12.75">
      <c r="A108" s="1">
        <v>41908</v>
      </c>
      <c r="B108">
        <v>15881</v>
      </c>
    </row>
    <row r="109" spans="1:2" ht="12.75">
      <c r="A109" s="1">
        <v>41909</v>
      </c>
      <c r="B109">
        <v>18346</v>
      </c>
    </row>
    <row r="110" spans="1:2" ht="12.75">
      <c r="A110" s="1">
        <v>41910</v>
      </c>
      <c r="B110">
        <v>13051</v>
      </c>
    </row>
    <row r="111" spans="1:2" ht="12.75">
      <c r="A111" s="1">
        <v>41911</v>
      </c>
      <c r="B111">
        <v>17597</v>
      </c>
    </row>
    <row r="112" spans="1:2" ht="12.75">
      <c r="A112" s="1">
        <v>41912</v>
      </c>
      <c r="B112">
        <v>17806</v>
      </c>
    </row>
    <row r="113" spans="1:2" ht="12.75">
      <c r="A113" s="1">
        <v>41913</v>
      </c>
      <c r="B113">
        <v>17392</v>
      </c>
    </row>
    <row r="114" spans="1:2" ht="12.75">
      <c r="A114" s="1">
        <v>41914</v>
      </c>
      <c r="B114">
        <v>16850</v>
      </c>
    </row>
    <row r="115" spans="1:2" ht="12.75">
      <c r="A115" s="1">
        <v>41915</v>
      </c>
      <c r="B115">
        <v>16370</v>
      </c>
    </row>
    <row r="116" spans="1:2" ht="12.75">
      <c r="A116" s="1">
        <v>41916</v>
      </c>
      <c r="B116">
        <v>15783</v>
      </c>
    </row>
    <row r="117" spans="1:2" ht="12.75">
      <c r="A117" s="1">
        <v>41917</v>
      </c>
      <c r="B117">
        <v>15791</v>
      </c>
    </row>
    <row r="118" spans="1:2" ht="12.75">
      <c r="A118" s="1">
        <v>41918</v>
      </c>
      <c r="B118">
        <v>15697</v>
      </c>
    </row>
    <row r="119" spans="1:2" ht="12.75">
      <c r="A119" s="1">
        <v>41919</v>
      </c>
      <c r="B119">
        <v>15651</v>
      </c>
    </row>
    <row r="120" spans="1:2" ht="12.75">
      <c r="A120" s="1">
        <v>41920</v>
      </c>
      <c r="B120">
        <v>14977</v>
      </c>
    </row>
    <row r="121" spans="1:2" ht="12.75">
      <c r="A121" s="1">
        <v>41921</v>
      </c>
      <c r="B121">
        <v>15087</v>
      </c>
    </row>
    <row r="122" spans="1:2" ht="12.75">
      <c r="A122" s="1">
        <v>41922</v>
      </c>
      <c r="B122">
        <v>15434</v>
      </c>
    </row>
    <row r="123" spans="1:2" ht="12.75">
      <c r="A123" s="1">
        <v>41923</v>
      </c>
      <c r="B123">
        <v>14551</v>
      </c>
    </row>
    <row r="124" spans="1:2" ht="12.75">
      <c r="A124" s="1">
        <v>41924</v>
      </c>
      <c r="B124">
        <v>14405</v>
      </c>
    </row>
    <row r="125" spans="1:2" ht="12.75">
      <c r="A125" s="1">
        <v>41925</v>
      </c>
      <c r="B125">
        <v>14164</v>
      </c>
    </row>
    <row r="126" spans="1:2" ht="12.75">
      <c r="A126" s="1">
        <v>41926</v>
      </c>
      <c r="B126">
        <v>10913</v>
      </c>
    </row>
    <row r="127" spans="1:2" ht="12.75">
      <c r="A127" s="1">
        <v>41927</v>
      </c>
      <c r="B127">
        <v>12347</v>
      </c>
    </row>
    <row r="128" spans="1:2" ht="12.75">
      <c r="A128" s="1">
        <v>41928</v>
      </c>
      <c r="B128">
        <v>14140</v>
      </c>
    </row>
    <row r="129" spans="1:2" ht="12.75">
      <c r="A129" s="1">
        <v>41929</v>
      </c>
      <c r="B129">
        <v>13375</v>
      </c>
    </row>
    <row r="130" spans="1:2" ht="12.75">
      <c r="A130" s="1">
        <v>41930</v>
      </c>
      <c r="B130">
        <v>12592</v>
      </c>
    </row>
    <row r="131" spans="1:2" ht="12.75">
      <c r="A131" s="1">
        <v>41931</v>
      </c>
      <c r="B131">
        <v>12688</v>
      </c>
    </row>
    <row r="132" spans="1:2" ht="12.75">
      <c r="A132" s="1">
        <v>41932</v>
      </c>
      <c r="B132">
        <v>6890</v>
      </c>
    </row>
    <row r="133" spans="1:2" ht="12.75">
      <c r="A133" s="1">
        <v>41933</v>
      </c>
      <c r="B133">
        <v>12738</v>
      </c>
    </row>
    <row r="134" spans="1:2" ht="12.75">
      <c r="A134" s="1">
        <v>41934</v>
      </c>
      <c r="B134">
        <v>11955</v>
      </c>
    </row>
    <row r="135" spans="1:2" ht="12.75">
      <c r="A135" s="1">
        <v>41935</v>
      </c>
      <c r="B135">
        <v>11393</v>
      </c>
    </row>
    <row r="136" spans="1:2" ht="12.75">
      <c r="A136" s="1">
        <v>41936</v>
      </c>
      <c r="B136">
        <v>12742</v>
      </c>
    </row>
    <row r="137" spans="1:2" ht="12.75">
      <c r="A137" s="1">
        <v>41937</v>
      </c>
      <c r="B137">
        <v>9139</v>
      </c>
    </row>
    <row r="138" spans="1:2" ht="12.75">
      <c r="A138" s="1">
        <v>41938</v>
      </c>
      <c r="B138">
        <v>12483</v>
      </c>
    </row>
    <row r="139" spans="1:2" ht="12.75">
      <c r="A139" s="1">
        <v>41939</v>
      </c>
      <c r="B139">
        <v>12334</v>
      </c>
    </row>
    <row r="140" spans="1:2" ht="12.75">
      <c r="A140" s="1">
        <v>41940</v>
      </c>
      <c r="B140">
        <v>11662</v>
      </c>
    </row>
    <row r="141" spans="1:2" ht="12.75">
      <c r="A141" s="1">
        <v>41941</v>
      </c>
      <c r="B141">
        <v>11324</v>
      </c>
    </row>
    <row r="142" spans="1:2" ht="12.75">
      <c r="A142" s="1">
        <v>41942</v>
      </c>
      <c r="B142">
        <v>10381</v>
      </c>
    </row>
    <row r="143" spans="1:2" ht="12.75">
      <c r="A143" s="1">
        <v>41943</v>
      </c>
      <c r="B143">
        <v>2512</v>
      </c>
    </row>
    <row r="144" spans="1:2" ht="12.75">
      <c r="A144" s="1">
        <v>41944</v>
      </c>
      <c r="B144">
        <v>12231</v>
      </c>
    </row>
    <row r="145" spans="1:2" ht="12.75">
      <c r="A145" s="1">
        <v>41945</v>
      </c>
      <c r="B145">
        <v>11594</v>
      </c>
    </row>
    <row r="146" spans="1:2" ht="12.75">
      <c r="A146" s="1">
        <v>41946</v>
      </c>
      <c r="B146">
        <v>12016</v>
      </c>
    </row>
    <row r="147" spans="1:2" ht="12.75">
      <c r="A147" s="1">
        <v>41947</v>
      </c>
      <c r="B147">
        <v>11224</v>
      </c>
    </row>
    <row r="148" spans="1:2" ht="12.75">
      <c r="A148" s="1">
        <v>41948</v>
      </c>
      <c r="B148">
        <v>10865</v>
      </c>
    </row>
    <row r="149" spans="1:2" ht="12.75">
      <c r="A149" s="1">
        <v>41949</v>
      </c>
      <c r="B149">
        <v>11086</v>
      </c>
    </row>
    <row r="150" spans="1:2" ht="12.75">
      <c r="A150" s="1">
        <v>41950</v>
      </c>
      <c r="B150">
        <v>10692</v>
      </c>
    </row>
    <row r="151" spans="1:2" ht="12.75">
      <c r="A151" s="1">
        <v>41951</v>
      </c>
      <c r="B151">
        <v>10918</v>
      </c>
    </row>
    <row r="152" spans="1:2" ht="12.75">
      <c r="A152" s="1">
        <v>41952</v>
      </c>
      <c r="B152">
        <v>10558</v>
      </c>
    </row>
    <row r="153" spans="1:2" ht="12.75">
      <c r="A153" s="1">
        <v>41953</v>
      </c>
      <c r="B153">
        <v>5710</v>
      </c>
    </row>
    <row r="154" spans="1:2" ht="12.75">
      <c r="A154" s="1">
        <v>41954</v>
      </c>
      <c r="B154">
        <v>6543</v>
      </c>
    </row>
    <row r="155" spans="1:2" ht="12.75">
      <c r="A155" s="1">
        <v>41955</v>
      </c>
      <c r="B155">
        <v>11351</v>
      </c>
    </row>
    <row r="156" spans="1:2" ht="12.75">
      <c r="A156" s="1">
        <v>41956</v>
      </c>
      <c r="B156">
        <v>5662</v>
      </c>
    </row>
    <row r="157" spans="1:2" ht="12.75">
      <c r="A157" s="1">
        <v>41957</v>
      </c>
      <c r="B157">
        <v>8641</v>
      </c>
    </row>
    <row r="158" spans="1:2" ht="12.75">
      <c r="A158" s="1">
        <v>41958</v>
      </c>
      <c r="B158">
        <v>11162</v>
      </c>
    </row>
    <row r="159" spans="1:2" ht="12.75">
      <c r="A159" s="1">
        <v>41959</v>
      </c>
      <c r="B159">
        <v>7986</v>
      </c>
    </row>
    <row r="160" spans="1:2" ht="12.75">
      <c r="A160" s="1">
        <v>41960</v>
      </c>
      <c r="B160">
        <v>9096</v>
      </c>
    </row>
    <row r="161" spans="1:2" ht="12.75">
      <c r="A161" s="1">
        <v>41961</v>
      </c>
      <c r="B161">
        <v>8982</v>
      </c>
    </row>
    <row r="162" spans="1:2" ht="12.75">
      <c r="A162" s="1">
        <v>41962</v>
      </c>
      <c r="B162">
        <v>3303</v>
      </c>
    </row>
    <row r="163" spans="1:2" ht="12.75">
      <c r="A163" s="1">
        <v>41963</v>
      </c>
      <c r="B163">
        <v>3876</v>
      </c>
    </row>
    <row r="164" spans="1:2" ht="12.75">
      <c r="A164" s="1">
        <v>41964</v>
      </c>
      <c r="B164">
        <v>8688</v>
      </c>
    </row>
    <row r="165" spans="1:2" ht="12.75">
      <c r="A165" s="1">
        <v>41965</v>
      </c>
      <c r="B165">
        <v>7100</v>
      </c>
    </row>
    <row r="166" spans="1:2" ht="12.75">
      <c r="A166" s="1">
        <v>41966</v>
      </c>
      <c r="B166">
        <v>9375</v>
      </c>
    </row>
    <row r="167" spans="1:2" ht="12.75">
      <c r="A167" s="1">
        <v>41967</v>
      </c>
      <c r="B167">
        <v>9689</v>
      </c>
    </row>
    <row r="168" spans="1:2" ht="12.75">
      <c r="A168" s="1">
        <v>41968</v>
      </c>
      <c r="B168">
        <v>9557</v>
      </c>
    </row>
    <row r="169" spans="1:2" ht="12.75">
      <c r="A169" s="1">
        <v>41969</v>
      </c>
      <c r="B169">
        <v>9487</v>
      </c>
    </row>
    <row r="170" spans="1:2" ht="12.75">
      <c r="A170" s="1">
        <v>41970</v>
      </c>
      <c r="B170">
        <v>9819</v>
      </c>
    </row>
    <row r="171" spans="1:2" ht="12.75">
      <c r="A171" s="1">
        <v>41971</v>
      </c>
      <c r="B171">
        <v>9561</v>
      </c>
    </row>
    <row r="172" spans="1:2" ht="12.75">
      <c r="A172" s="1">
        <v>41972</v>
      </c>
      <c r="B172">
        <v>2863</v>
      </c>
    </row>
    <row r="173" spans="1:2" ht="12.75">
      <c r="A173" s="1">
        <v>41973</v>
      </c>
      <c r="B173">
        <v>1355</v>
      </c>
    </row>
    <row r="174" spans="1:2" ht="12.75">
      <c r="A174" s="1">
        <v>41974</v>
      </c>
      <c r="B174">
        <v>4917</v>
      </c>
    </row>
    <row r="175" spans="1:2" ht="12.75">
      <c r="A175" s="1">
        <v>41975</v>
      </c>
      <c r="B175">
        <v>2473</v>
      </c>
    </row>
    <row r="176" spans="1:2" ht="12.75">
      <c r="A176" s="1">
        <v>41976</v>
      </c>
      <c r="B176">
        <v>3000</v>
      </c>
    </row>
    <row r="177" spans="1:2" ht="12.75">
      <c r="A177" s="1">
        <v>41977</v>
      </c>
      <c r="B177">
        <v>5746</v>
      </c>
    </row>
    <row r="178" spans="1:2" ht="12.75">
      <c r="A178" s="1">
        <v>41978</v>
      </c>
      <c r="B178">
        <v>2863</v>
      </c>
    </row>
    <row r="179" spans="1:2" ht="12.75">
      <c r="A179" s="1">
        <v>41979</v>
      </c>
      <c r="B179">
        <v>7368</v>
      </c>
    </row>
    <row r="180" spans="1:2" ht="12.75">
      <c r="A180" s="1">
        <v>41980</v>
      </c>
      <c r="B180">
        <v>5042</v>
      </c>
    </row>
    <row r="181" spans="1:2" ht="12.75">
      <c r="A181" s="1">
        <v>41981</v>
      </c>
      <c r="B181">
        <v>9173</v>
      </c>
    </row>
    <row r="182" spans="1:2" ht="12.75">
      <c r="A182" s="1">
        <v>41982</v>
      </c>
      <c r="B182">
        <v>7527</v>
      </c>
    </row>
    <row r="183" spans="1:2" ht="12.75">
      <c r="A183" s="1">
        <v>41983</v>
      </c>
      <c r="B183">
        <v>3670</v>
      </c>
    </row>
    <row r="184" spans="1:2" ht="12.75">
      <c r="A184" s="1">
        <v>41984</v>
      </c>
      <c r="B184">
        <v>664</v>
      </c>
    </row>
    <row r="185" spans="1:2" ht="12.75">
      <c r="A185" s="1">
        <v>41985</v>
      </c>
      <c r="B185">
        <v>4055</v>
      </c>
    </row>
    <row r="186" spans="1:2" ht="12.75">
      <c r="A186" s="1">
        <v>41986</v>
      </c>
      <c r="B186">
        <v>8240</v>
      </c>
    </row>
    <row r="187" spans="1:2" ht="12.75">
      <c r="A187" s="1">
        <v>41987</v>
      </c>
      <c r="B187">
        <v>7565</v>
      </c>
    </row>
    <row r="188" spans="1:2" ht="12.75">
      <c r="A188" s="1">
        <v>41988</v>
      </c>
      <c r="B188">
        <v>1367</v>
      </c>
    </row>
    <row r="189" spans="1:2" ht="12.75">
      <c r="A189" s="1">
        <v>41989</v>
      </c>
      <c r="B189">
        <v>4750</v>
      </c>
    </row>
    <row r="190" spans="1:2" ht="12.75">
      <c r="A190" s="1">
        <v>41990</v>
      </c>
      <c r="B190">
        <v>5268</v>
      </c>
    </row>
    <row r="191" spans="1:2" ht="12.75">
      <c r="A191" s="1">
        <v>41991</v>
      </c>
      <c r="B191">
        <v>4921</v>
      </c>
    </row>
    <row r="192" spans="1:2" ht="12.75">
      <c r="A192" s="1">
        <v>41992</v>
      </c>
      <c r="B192">
        <v>2212</v>
      </c>
    </row>
    <row r="193" spans="1:2" ht="12.75">
      <c r="A193" s="1">
        <v>41993</v>
      </c>
      <c r="B193">
        <v>5814</v>
      </c>
    </row>
    <row r="194" spans="1:2" ht="12.75">
      <c r="A194" s="1">
        <v>41994</v>
      </c>
      <c r="B194">
        <v>8245</v>
      </c>
    </row>
    <row r="195" spans="1:2" ht="12.75">
      <c r="A195" s="1">
        <v>41995</v>
      </c>
      <c r="B195">
        <v>8873</v>
      </c>
    </row>
    <row r="196" spans="1:2" ht="12.75">
      <c r="A196" s="1">
        <v>41996</v>
      </c>
      <c r="B196">
        <v>8514</v>
      </c>
    </row>
    <row r="197" spans="1:2" ht="12.75">
      <c r="A197" s="1">
        <v>41997</v>
      </c>
      <c r="B197">
        <v>5029</v>
      </c>
    </row>
    <row r="198" spans="1:2" ht="12.75">
      <c r="A198" s="1">
        <v>41998</v>
      </c>
      <c r="B198">
        <v>8804</v>
      </c>
    </row>
    <row r="199" spans="1:2" ht="12.75">
      <c r="A199" s="1">
        <v>41999</v>
      </c>
      <c r="B199">
        <v>9014</v>
      </c>
    </row>
    <row r="200" spans="1:2" ht="12.75">
      <c r="A200" s="1">
        <v>42000</v>
      </c>
      <c r="B200">
        <v>8582</v>
      </c>
    </row>
    <row r="201" spans="1:2" ht="12.75">
      <c r="A201" s="1">
        <v>42001</v>
      </c>
      <c r="B201">
        <v>8747</v>
      </c>
    </row>
    <row r="202" spans="1:2" ht="12.75">
      <c r="A202" s="1">
        <v>42002</v>
      </c>
      <c r="B202">
        <v>9041</v>
      </c>
    </row>
    <row r="203" spans="1:2" ht="12.75">
      <c r="A203" s="1">
        <v>42003</v>
      </c>
      <c r="B203">
        <v>9177</v>
      </c>
    </row>
    <row r="204" spans="1:2" ht="12.75">
      <c r="A204" s="1">
        <v>42004</v>
      </c>
      <c r="B204">
        <v>9271</v>
      </c>
    </row>
    <row r="205" spans="1:2" ht="12.75">
      <c r="A205" s="1">
        <v>42005</v>
      </c>
      <c r="B205">
        <v>8814</v>
      </c>
    </row>
    <row r="206" spans="1:2" ht="12.75">
      <c r="A206" s="1">
        <v>42006</v>
      </c>
      <c r="B206">
        <v>8939</v>
      </c>
    </row>
    <row r="207" spans="1:2" ht="12.75">
      <c r="A207" s="1">
        <v>42007</v>
      </c>
      <c r="B207">
        <v>8943</v>
      </c>
    </row>
    <row r="208" spans="1:2" ht="12.75">
      <c r="A208" s="1">
        <v>42008</v>
      </c>
      <c r="B208">
        <v>7510</v>
      </c>
    </row>
    <row r="209" spans="1:2" ht="12.75">
      <c r="A209" s="1">
        <v>42009</v>
      </c>
      <c r="B209">
        <v>8232</v>
      </c>
    </row>
    <row r="210" spans="1:2" ht="12.75">
      <c r="A210" s="1">
        <v>42010</v>
      </c>
      <c r="B210">
        <v>9064</v>
      </c>
    </row>
    <row r="211" spans="1:2" ht="12.75">
      <c r="A211" s="1">
        <v>42011</v>
      </c>
      <c r="B211">
        <v>9002</v>
      </c>
    </row>
    <row r="212" spans="1:2" ht="12.75">
      <c r="A212" s="1">
        <v>42012</v>
      </c>
      <c r="B212">
        <v>5128</v>
      </c>
    </row>
    <row r="213" spans="1:2" ht="12.75">
      <c r="A213" s="1">
        <v>42013</v>
      </c>
      <c r="B213">
        <v>8519</v>
      </c>
    </row>
    <row r="214" spans="1:2" ht="12.75">
      <c r="A214" s="1">
        <v>42014</v>
      </c>
      <c r="B214">
        <v>9709</v>
      </c>
    </row>
    <row r="215" spans="1:2" ht="12.75">
      <c r="A215" s="1">
        <v>42015</v>
      </c>
      <c r="B215">
        <v>8928</v>
      </c>
    </row>
    <row r="216" spans="1:2" ht="12.75">
      <c r="A216" s="1">
        <v>42016</v>
      </c>
      <c r="B216">
        <v>9449</v>
      </c>
    </row>
    <row r="217" spans="1:2" ht="12.75">
      <c r="A217" s="1">
        <v>42017</v>
      </c>
      <c r="B217">
        <v>9551</v>
      </c>
    </row>
    <row r="218" spans="1:2" ht="12.75">
      <c r="A218" s="1">
        <v>42018</v>
      </c>
      <c r="B218">
        <v>9601</v>
      </c>
    </row>
    <row r="219" spans="1:2" ht="12.75">
      <c r="A219" s="1">
        <v>42019</v>
      </c>
      <c r="B219">
        <v>9997</v>
      </c>
    </row>
    <row r="220" spans="1:2" ht="12.75">
      <c r="A220" s="1">
        <v>42020</v>
      </c>
      <c r="B220">
        <v>8415</v>
      </c>
    </row>
    <row r="221" spans="1:2" ht="12.75">
      <c r="A221" s="1">
        <v>42021</v>
      </c>
      <c r="B221">
        <v>8407</v>
      </c>
    </row>
    <row r="222" spans="1:2" ht="12.75">
      <c r="A222" s="1">
        <v>42022</v>
      </c>
      <c r="B222">
        <v>9665</v>
      </c>
    </row>
    <row r="223" spans="1:2" ht="12.75">
      <c r="A223" s="1">
        <v>42023</v>
      </c>
      <c r="B223">
        <v>9479</v>
      </c>
    </row>
    <row r="224" spans="1:2" ht="12.75">
      <c r="A224" s="1">
        <v>42024</v>
      </c>
      <c r="B224">
        <v>10363</v>
      </c>
    </row>
    <row r="225" spans="1:2" ht="12.75">
      <c r="A225" s="1">
        <v>42025</v>
      </c>
      <c r="B225">
        <v>10096</v>
      </c>
    </row>
    <row r="226" spans="1:2" ht="12.75">
      <c r="A226" s="1">
        <v>42026</v>
      </c>
      <c r="B226">
        <v>10993</v>
      </c>
    </row>
    <row r="227" spans="1:2" ht="12.75">
      <c r="A227" s="1">
        <v>42027</v>
      </c>
      <c r="B227">
        <v>9885</v>
      </c>
    </row>
    <row r="228" spans="1:2" ht="12.75">
      <c r="A228" s="1">
        <v>42028</v>
      </c>
      <c r="B228">
        <v>10108</v>
      </c>
    </row>
    <row r="229" spans="1:2" ht="12.75">
      <c r="A229" s="1">
        <v>42029</v>
      </c>
      <c r="B229">
        <v>10384</v>
      </c>
    </row>
    <row r="230" spans="1:2" ht="12.75">
      <c r="A230" s="1">
        <v>42030</v>
      </c>
      <c r="B230">
        <v>7214</v>
      </c>
    </row>
    <row r="231" spans="1:2" ht="12.75">
      <c r="A231" s="1">
        <v>42031</v>
      </c>
      <c r="B231">
        <v>6733</v>
      </c>
    </row>
    <row r="232" spans="1:2" ht="12.75">
      <c r="A232" s="1">
        <v>42032</v>
      </c>
      <c r="B232">
        <v>9243</v>
      </c>
    </row>
    <row r="233" spans="1:2" ht="12.75">
      <c r="A233" s="1">
        <v>42033</v>
      </c>
      <c r="B233">
        <v>10240</v>
      </c>
    </row>
    <row r="234" spans="1:2" ht="12.75">
      <c r="A234" s="1">
        <v>42034</v>
      </c>
      <c r="B234">
        <v>10521</v>
      </c>
    </row>
    <row r="235" spans="1:2" ht="12.75">
      <c r="A235" s="1">
        <v>42035</v>
      </c>
      <c r="B235">
        <v>10856</v>
      </c>
    </row>
    <row r="236" spans="1:2" ht="12.75">
      <c r="A236" s="1">
        <v>42036</v>
      </c>
      <c r="B236">
        <v>10052</v>
      </c>
    </row>
    <row r="237" spans="1:2" ht="12.75">
      <c r="A237" s="1">
        <v>42037</v>
      </c>
      <c r="B237">
        <v>11992</v>
      </c>
    </row>
    <row r="238" spans="1:2" ht="12.75">
      <c r="A238" s="1">
        <v>42038</v>
      </c>
      <c r="B238">
        <v>11809</v>
      </c>
    </row>
    <row r="239" spans="1:2" ht="12.75">
      <c r="A239" s="1">
        <v>42039</v>
      </c>
      <c r="B239">
        <v>10425</v>
      </c>
    </row>
    <row r="240" spans="1:2" ht="12.75">
      <c r="A240" s="1">
        <v>42040</v>
      </c>
      <c r="B240">
        <v>8399</v>
      </c>
    </row>
    <row r="241" spans="1:2" ht="12.75">
      <c r="A241" s="1">
        <v>42041</v>
      </c>
      <c r="B241">
        <v>799</v>
      </c>
    </row>
    <row r="242" spans="1:2" ht="12.75">
      <c r="A242" s="1">
        <v>42042</v>
      </c>
      <c r="B242">
        <v>4049</v>
      </c>
    </row>
    <row r="243" spans="1:2" ht="12.75">
      <c r="A243" s="1">
        <v>42043</v>
      </c>
      <c r="B243">
        <v>2186</v>
      </c>
    </row>
    <row r="244" spans="1:2" ht="12.75">
      <c r="A244" s="1">
        <v>42044</v>
      </c>
      <c r="B244">
        <v>9037</v>
      </c>
    </row>
    <row r="245" spans="1:2" ht="12.75">
      <c r="A245" s="1">
        <v>42045</v>
      </c>
      <c r="B245">
        <v>11431</v>
      </c>
    </row>
    <row r="246" spans="1:2" ht="12.75">
      <c r="A246" s="1">
        <v>42046</v>
      </c>
      <c r="B246">
        <v>12081</v>
      </c>
    </row>
    <row r="247" spans="1:2" ht="12.75">
      <c r="A247" s="1">
        <v>42047</v>
      </c>
      <c r="B247">
        <v>11801</v>
      </c>
    </row>
    <row r="248" spans="1:2" ht="12.75">
      <c r="A248" s="1">
        <v>42048</v>
      </c>
      <c r="B248">
        <v>12035</v>
      </c>
    </row>
    <row r="249" spans="1:2" ht="12.75">
      <c r="A249" s="1">
        <v>42049</v>
      </c>
      <c r="B249">
        <v>12170</v>
      </c>
    </row>
    <row r="250" spans="1:2" ht="12.75">
      <c r="A250" s="1">
        <v>42050</v>
      </c>
      <c r="B250">
        <v>12899</v>
      </c>
    </row>
    <row r="251" spans="1:2" ht="12.75">
      <c r="A251" s="1">
        <v>42051</v>
      </c>
      <c r="B251">
        <v>12492</v>
      </c>
    </row>
    <row r="252" spans="1:2" ht="12.75">
      <c r="A252" s="1">
        <v>42052</v>
      </c>
      <c r="B252">
        <v>4340</v>
      </c>
    </row>
    <row r="253" spans="1:2" ht="12.75">
      <c r="A253" s="1">
        <v>42053</v>
      </c>
      <c r="B253">
        <v>13523</v>
      </c>
    </row>
    <row r="254" spans="1:2" ht="12.75">
      <c r="A254" s="1">
        <v>42054</v>
      </c>
      <c r="B254">
        <v>14114</v>
      </c>
    </row>
    <row r="255" spans="1:2" ht="12.75">
      <c r="A255" s="1">
        <v>42055</v>
      </c>
      <c r="B255">
        <v>13046</v>
      </c>
    </row>
    <row r="256" spans="1:2" ht="12.75">
      <c r="A256" s="1">
        <v>42056</v>
      </c>
      <c r="B256">
        <v>13287</v>
      </c>
    </row>
    <row r="257" spans="1:2" ht="12.75">
      <c r="A257" s="1">
        <v>42057</v>
      </c>
      <c r="B257">
        <v>14224</v>
      </c>
    </row>
    <row r="258" spans="1:2" ht="12.75">
      <c r="A258" s="1">
        <v>42058</v>
      </c>
      <c r="B258">
        <v>14674</v>
      </c>
    </row>
    <row r="259" spans="1:2" ht="12.75">
      <c r="A259" s="1">
        <v>42059</v>
      </c>
      <c r="B259">
        <v>15109</v>
      </c>
    </row>
    <row r="260" spans="1:2" ht="12.75">
      <c r="A260" s="1">
        <v>42060</v>
      </c>
      <c r="B260">
        <v>11994</v>
      </c>
    </row>
    <row r="261" spans="1:2" ht="12.75">
      <c r="A261" s="1">
        <v>42061</v>
      </c>
      <c r="B261">
        <v>11341</v>
      </c>
    </row>
    <row r="262" spans="1:2" ht="12.75">
      <c r="A262" s="1">
        <v>42062</v>
      </c>
      <c r="B262">
        <v>11134</v>
      </c>
    </row>
    <row r="263" spans="1:2" ht="12.75">
      <c r="A263" s="1">
        <v>42063</v>
      </c>
      <c r="B263">
        <v>9483</v>
      </c>
    </row>
    <row r="264" spans="1:2" ht="12.75">
      <c r="A264" s="1">
        <v>42064</v>
      </c>
      <c r="B264">
        <v>12143</v>
      </c>
    </row>
    <row r="265" spans="1:2" ht="12.75">
      <c r="A265" s="1">
        <v>42065</v>
      </c>
      <c r="B265">
        <v>12411</v>
      </c>
    </row>
    <row r="266" spans="1:2" ht="12.75">
      <c r="A266" s="1">
        <v>42066</v>
      </c>
      <c r="B266">
        <v>13353</v>
      </c>
    </row>
    <row r="267" spans="1:2" ht="12.75">
      <c r="A267" s="1">
        <v>42067</v>
      </c>
      <c r="B267">
        <v>15427</v>
      </c>
    </row>
    <row r="268" spans="1:2" ht="12.75">
      <c r="A268" s="1">
        <v>42068</v>
      </c>
      <c r="B268">
        <v>14021</v>
      </c>
    </row>
    <row r="269" spans="1:2" ht="12.75">
      <c r="A269" s="1">
        <v>42069</v>
      </c>
      <c r="B269">
        <v>14977</v>
      </c>
    </row>
    <row r="270" spans="1:2" ht="12.75">
      <c r="A270" s="1">
        <v>42070</v>
      </c>
      <c r="B270">
        <v>14892</v>
      </c>
    </row>
    <row r="271" spans="1:2" ht="12.75">
      <c r="A271" s="1">
        <v>42071</v>
      </c>
      <c r="B271">
        <v>15004</v>
      </c>
    </row>
    <row r="272" spans="1:2" ht="12.75">
      <c r="A272" s="1">
        <v>42072</v>
      </c>
      <c r="B272">
        <v>15311</v>
      </c>
    </row>
    <row r="273" spans="1:2" ht="12.75">
      <c r="A273" s="1">
        <v>42073</v>
      </c>
      <c r="B273">
        <v>14170</v>
      </c>
    </row>
    <row r="274" spans="1:2" ht="12.75">
      <c r="A274" s="1">
        <v>42074</v>
      </c>
      <c r="B274">
        <v>16566</v>
      </c>
    </row>
    <row r="275" spans="1:2" ht="12.75">
      <c r="A275" s="1">
        <v>42075</v>
      </c>
      <c r="B275">
        <v>17118</v>
      </c>
    </row>
    <row r="276" spans="1:2" ht="12.75">
      <c r="A276" s="1">
        <v>42076</v>
      </c>
      <c r="B276">
        <v>13986</v>
      </c>
    </row>
    <row r="277" spans="1:2" ht="12.75">
      <c r="A277" s="1">
        <v>42077</v>
      </c>
      <c r="B277">
        <v>14093</v>
      </c>
    </row>
    <row r="278" spans="1:2" ht="12.75">
      <c r="A278" s="1">
        <v>42078</v>
      </c>
      <c r="B278">
        <v>15961</v>
      </c>
    </row>
    <row r="279" spans="1:2" ht="12.75">
      <c r="A279" s="1">
        <v>42079</v>
      </c>
      <c r="B279">
        <v>15534</v>
      </c>
    </row>
    <row r="280" spans="1:2" ht="12.75">
      <c r="A280" s="1">
        <v>42080</v>
      </c>
      <c r="B280">
        <v>19516</v>
      </c>
    </row>
    <row r="281" spans="1:2" ht="12.75">
      <c r="A281" s="1">
        <v>42081</v>
      </c>
      <c r="B281">
        <v>19604</v>
      </c>
    </row>
    <row r="282" spans="1:2" ht="12.75">
      <c r="A282" s="1">
        <v>42082</v>
      </c>
      <c r="B282">
        <v>20740</v>
      </c>
    </row>
    <row r="283" spans="1:2" ht="12.75">
      <c r="A283" s="1">
        <v>42083</v>
      </c>
      <c r="B283">
        <v>18094</v>
      </c>
    </row>
    <row r="284" spans="1:2" ht="12.75">
      <c r="A284" s="1">
        <v>42084</v>
      </c>
      <c r="B284">
        <v>19350</v>
      </c>
    </row>
    <row r="285" spans="1:2" ht="12.75">
      <c r="A285" s="1">
        <v>42085</v>
      </c>
      <c r="B285">
        <v>17631</v>
      </c>
    </row>
    <row r="286" spans="1:2" ht="12.75">
      <c r="A286" s="1">
        <v>42086</v>
      </c>
      <c r="B286">
        <v>19986</v>
      </c>
    </row>
    <row r="287" spans="1:2" ht="12.75">
      <c r="A287" s="1">
        <v>42087</v>
      </c>
      <c r="B287">
        <v>17153</v>
      </c>
    </row>
    <row r="288" spans="1:2" ht="12.75">
      <c r="A288" s="1">
        <v>42088</v>
      </c>
      <c r="B288">
        <v>21219</v>
      </c>
    </row>
    <row r="289" spans="1:2" ht="12.75">
      <c r="A289" s="1">
        <v>42089</v>
      </c>
      <c r="B289">
        <v>21420</v>
      </c>
    </row>
    <row r="290" spans="1:2" ht="12.75">
      <c r="A290" s="1">
        <v>42090</v>
      </c>
      <c r="B290">
        <v>21811</v>
      </c>
    </row>
    <row r="291" spans="1:2" ht="12.75">
      <c r="A291" s="1">
        <v>42091</v>
      </c>
      <c r="B291">
        <v>22051</v>
      </c>
    </row>
    <row r="292" spans="1:2" ht="12.75">
      <c r="A292" s="1">
        <v>42092</v>
      </c>
      <c r="B292">
        <v>22612</v>
      </c>
    </row>
    <row r="293" spans="1:2" ht="12.75">
      <c r="A293" s="1">
        <v>42093</v>
      </c>
      <c r="B293">
        <v>21298</v>
      </c>
    </row>
    <row r="294" spans="1:2" ht="12.75">
      <c r="A294" s="1">
        <v>42094</v>
      </c>
      <c r="B294">
        <v>24227</v>
      </c>
    </row>
    <row r="295" spans="1:2" ht="12.75">
      <c r="A295" s="1">
        <v>42095</v>
      </c>
      <c r="B295">
        <v>23173</v>
      </c>
    </row>
    <row r="296" spans="1:2" ht="12.75">
      <c r="A296" s="1">
        <v>42096</v>
      </c>
      <c r="B296">
        <v>25143</v>
      </c>
    </row>
    <row r="297" spans="1:2" ht="12.75">
      <c r="A297" s="1">
        <v>42097</v>
      </c>
      <c r="B297">
        <v>24661</v>
      </c>
    </row>
    <row r="298" spans="1:2" ht="12.75">
      <c r="A298" s="1">
        <v>42098</v>
      </c>
      <c r="B298">
        <v>24367</v>
      </c>
    </row>
    <row r="299" spans="1:2" ht="12.75">
      <c r="A299" s="1">
        <v>42099</v>
      </c>
      <c r="B299">
        <v>15162</v>
      </c>
    </row>
    <row r="300" spans="1:2" ht="12.75">
      <c r="A300" s="1">
        <v>42100</v>
      </c>
      <c r="B300">
        <v>20154</v>
      </c>
    </row>
    <row r="301" spans="1:2" ht="12.75">
      <c r="A301" s="1">
        <v>42101</v>
      </c>
      <c r="B301">
        <v>20918</v>
      </c>
    </row>
    <row r="302" spans="1:2" ht="12.75">
      <c r="A302" s="1">
        <v>42102</v>
      </c>
      <c r="B302">
        <v>18103</v>
      </c>
    </row>
    <row r="303" spans="1:2" ht="12.75">
      <c r="A303" s="1">
        <v>42103</v>
      </c>
      <c r="B303">
        <v>26768</v>
      </c>
    </row>
    <row r="304" spans="1:2" ht="12.75">
      <c r="A304" s="1">
        <v>42104</v>
      </c>
      <c r="B304">
        <v>27971</v>
      </c>
    </row>
    <row r="305" spans="1:2" ht="12.75">
      <c r="A305" s="1">
        <v>42105</v>
      </c>
      <c r="B305">
        <v>27078</v>
      </c>
    </row>
    <row r="306" spans="1:2" ht="12.75">
      <c r="A306" s="1">
        <v>42106</v>
      </c>
      <c r="B306">
        <v>28279</v>
      </c>
    </row>
    <row r="307" spans="1:2" ht="12.75">
      <c r="A307" s="1">
        <v>42107</v>
      </c>
      <c r="B307">
        <v>28373</v>
      </c>
    </row>
    <row r="308" spans="1:2" ht="12.75">
      <c r="A308" s="1">
        <v>42108</v>
      </c>
      <c r="B308">
        <v>30208</v>
      </c>
    </row>
    <row r="309" spans="1:2" ht="12.75">
      <c r="A309" s="1">
        <v>42109</v>
      </c>
      <c r="B309">
        <v>29517</v>
      </c>
    </row>
    <row r="310" spans="1:2" ht="12.75">
      <c r="A310" s="1">
        <v>42110</v>
      </c>
      <c r="B310">
        <v>29104</v>
      </c>
    </row>
    <row r="311" spans="1:2" ht="12.75">
      <c r="A311" s="1">
        <v>42111</v>
      </c>
      <c r="B311">
        <v>28923</v>
      </c>
    </row>
    <row r="312" spans="1:2" ht="12.75">
      <c r="A312" s="1">
        <v>42112</v>
      </c>
      <c r="B312">
        <v>29298</v>
      </c>
    </row>
    <row r="313" spans="1:2" ht="12.75">
      <c r="A313" s="1">
        <v>42113</v>
      </c>
      <c r="B313">
        <v>29652</v>
      </c>
    </row>
    <row r="314" spans="1:2" ht="12.75">
      <c r="A314" s="1">
        <v>42114</v>
      </c>
      <c r="B314">
        <v>25800</v>
      </c>
    </row>
    <row r="315" spans="1:2" ht="12.75">
      <c r="A315" s="1">
        <v>42115</v>
      </c>
      <c r="B315">
        <v>10668</v>
      </c>
    </row>
    <row r="316" spans="1:2" ht="12.75">
      <c r="A316" s="1">
        <v>42116</v>
      </c>
      <c r="B316">
        <v>15885</v>
      </c>
    </row>
    <row r="317" spans="1:2" ht="12.75">
      <c r="A317" s="1">
        <v>42117</v>
      </c>
      <c r="B317">
        <v>19282</v>
      </c>
    </row>
    <row r="318" spans="1:2" ht="12.75">
      <c r="A318" s="1">
        <v>42118</v>
      </c>
      <c r="B318">
        <v>29905</v>
      </c>
    </row>
    <row r="319" spans="1:2" ht="12.75">
      <c r="A319" s="1">
        <v>42119</v>
      </c>
      <c r="B319">
        <v>29470</v>
      </c>
    </row>
    <row r="320" spans="1:2" ht="12.75">
      <c r="A320" s="1">
        <v>42120</v>
      </c>
      <c r="B320">
        <v>29977</v>
      </c>
    </row>
    <row r="321" spans="1:2" ht="12.75">
      <c r="A321" s="1">
        <v>42121</v>
      </c>
      <c r="B321">
        <v>29479</v>
      </c>
    </row>
    <row r="322" spans="1:2" ht="12.75">
      <c r="A322" s="1">
        <v>42122</v>
      </c>
      <c r="B322">
        <v>29626</v>
      </c>
    </row>
    <row r="323" spans="1:2" ht="12.75">
      <c r="A323" s="1">
        <v>42123</v>
      </c>
      <c r="B323">
        <v>30656</v>
      </c>
    </row>
    <row r="324" spans="1:2" ht="12.75">
      <c r="A324" s="1">
        <v>42124</v>
      </c>
      <c r="B324">
        <v>29103</v>
      </c>
    </row>
    <row r="325" spans="1:2" ht="12.75">
      <c r="A325" s="1">
        <v>42125</v>
      </c>
      <c r="B325">
        <v>29538</v>
      </c>
    </row>
    <row r="326" spans="1:2" ht="12.75">
      <c r="A326" s="1">
        <v>42126</v>
      </c>
      <c r="B326">
        <v>30683</v>
      </c>
    </row>
    <row r="327" spans="1:2" ht="12.75">
      <c r="A327" s="1">
        <v>42127</v>
      </c>
      <c r="B327">
        <v>30136</v>
      </c>
    </row>
    <row r="328" spans="1:2" ht="12.75">
      <c r="A328" s="1">
        <v>42128</v>
      </c>
      <c r="B328">
        <v>30305</v>
      </c>
    </row>
    <row r="329" spans="1:2" ht="12.75">
      <c r="A329" s="1">
        <v>42129</v>
      </c>
      <c r="B329">
        <v>30759</v>
      </c>
    </row>
    <row r="330" spans="1:2" ht="12.75">
      <c r="A330" s="1">
        <v>42130</v>
      </c>
      <c r="B330">
        <v>30081</v>
      </c>
    </row>
    <row r="331" spans="1:2" ht="12.75">
      <c r="A331" s="1">
        <v>42131</v>
      </c>
      <c r="B331">
        <v>13147</v>
      </c>
    </row>
    <row r="332" spans="1:2" ht="12.75">
      <c r="A332" s="1">
        <v>42132</v>
      </c>
      <c r="B332">
        <v>25455</v>
      </c>
    </row>
    <row r="333" spans="1:2" ht="12.75">
      <c r="A333" s="1">
        <v>42133</v>
      </c>
      <c r="B333">
        <v>27141</v>
      </c>
    </row>
    <row r="334" spans="1:2" ht="12.75">
      <c r="A334" s="1">
        <v>42134</v>
      </c>
      <c r="B334">
        <v>30916</v>
      </c>
    </row>
    <row r="335" spans="1:2" ht="12.75">
      <c r="A335" s="1">
        <v>42135</v>
      </c>
      <c r="B335">
        <v>32575</v>
      </c>
    </row>
    <row r="336" spans="1:2" ht="12.75">
      <c r="A336" s="1">
        <v>42136</v>
      </c>
      <c r="B336">
        <v>32202</v>
      </c>
    </row>
    <row r="337" spans="1:2" ht="12.75">
      <c r="A337" s="1">
        <v>42137</v>
      </c>
      <c r="B337">
        <v>30346</v>
      </c>
    </row>
    <row r="338" spans="1:2" ht="12.75">
      <c r="A338" s="1">
        <v>42138</v>
      </c>
      <c r="B338">
        <v>21462</v>
      </c>
    </row>
    <row r="339" spans="1:2" ht="12.75">
      <c r="A339" s="1">
        <v>42139</v>
      </c>
      <c r="B339">
        <v>30194</v>
      </c>
    </row>
    <row r="340" spans="1:2" ht="12.75">
      <c r="A340" s="1">
        <v>42140</v>
      </c>
      <c r="B340">
        <v>28412</v>
      </c>
    </row>
    <row r="341" spans="1:2" ht="12.75">
      <c r="A341" s="1">
        <v>42141</v>
      </c>
      <c r="B341">
        <v>22090</v>
      </c>
    </row>
    <row r="342" spans="1:2" ht="12.75">
      <c r="A342" s="1">
        <v>42142</v>
      </c>
      <c r="B342">
        <v>24718</v>
      </c>
    </row>
    <row r="343" spans="1:2" ht="12.75">
      <c r="A343" s="1">
        <v>42143</v>
      </c>
      <c r="B343">
        <v>23628</v>
      </c>
    </row>
    <row r="344" spans="1:2" ht="12.75">
      <c r="A344" s="1">
        <v>42144</v>
      </c>
      <c r="B344">
        <v>19732</v>
      </c>
    </row>
    <row r="345" spans="1:2" ht="12.75">
      <c r="A345" s="1">
        <v>42145</v>
      </c>
      <c r="B345">
        <v>16303</v>
      </c>
    </row>
    <row r="346" spans="1:2" ht="12.75">
      <c r="A346" s="1">
        <v>42146</v>
      </c>
      <c r="B346">
        <v>21266</v>
      </c>
    </row>
    <row r="347" spans="1:2" ht="12.75">
      <c r="A347" s="1">
        <v>42147</v>
      </c>
      <c r="B347">
        <v>19186</v>
      </c>
    </row>
    <row r="348" spans="1:2" ht="12.75">
      <c r="A348" s="1">
        <v>42148</v>
      </c>
      <c r="B348">
        <v>29656</v>
      </c>
    </row>
    <row r="349" spans="1:2" ht="12.75">
      <c r="A349" s="1">
        <v>42149</v>
      </c>
      <c r="B349">
        <v>30444</v>
      </c>
    </row>
    <row r="350" spans="1:2" ht="12.75">
      <c r="A350" s="1">
        <v>42150</v>
      </c>
      <c r="B350">
        <v>31939</v>
      </c>
    </row>
    <row r="351" spans="1:2" ht="12.75">
      <c r="A351" s="1">
        <v>42151</v>
      </c>
      <c r="B351">
        <v>30840</v>
      </c>
    </row>
    <row r="352" spans="1:2" ht="12.75">
      <c r="A352" s="1">
        <v>42152</v>
      </c>
      <c r="B352">
        <v>30009</v>
      </c>
    </row>
    <row r="353" spans="1:2" ht="12.75">
      <c r="A353" s="1">
        <v>42153</v>
      </c>
      <c r="B353">
        <v>28567</v>
      </c>
    </row>
    <row r="354" spans="1:2" ht="12.75">
      <c r="A354" s="1">
        <v>42154</v>
      </c>
      <c r="B354">
        <v>30633</v>
      </c>
    </row>
    <row r="355" spans="1:2" ht="12.75">
      <c r="A355" s="1">
        <v>42155</v>
      </c>
      <c r="B355">
        <v>26560</v>
      </c>
    </row>
    <row r="356" spans="1:2" ht="12.75">
      <c r="A356" s="1">
        <v>42156</v>
      </c>
      <c r="B356">
        <v>29069</v>
      </c>
    </row>
    <row r="357" spans="1:2" ht="12.75">
      <c r="A357" s="1">
        <v>42157</v>
      </c>
      <c r="B357">
        <v>31765</v>
      </c>
    </row>
    <row r="358" spans="1:2" ht="12.75">
      <c r="A358" s="1">
        <v>42158</v>
      </c>
      <c r="B358">
        <v>28285</v>
      </c>
    </row>
    <row r="359" spans="1:2" ht="12.75">
      <c r="A359" s="1">
        <v>42159</v>
      </c>
      <c r="B359">
        <v>29012</v>
      </c>
    </row>
    <row r="360" spans="1:2" ht="12.75">
      <c r="A360" s="1">
        <v>42160</v>
      </c>
      <c r="B360">
        <v>25520</v>
      </c>
    </row>
    <row r="361" spans="1:2" ht="12.75">
      <c r="A361" s="1">
        <v>42161</v>
      </c>
      <c r="B361">
        <v>27005</v>
      </c>
    </row>
    <row r="362" spans="1:2" ht="12.75">
      <c r="A362" s="1">
        <v>42162</v>
      </c>
      <c r="B362">
        <v>30290</v>
      </c>
    </row>
    <row r="363" spans="1:2" ht="12.75">
      <c r="A363" s="1">
        <v>42163</v>
      </c>
      <c r="B363">
        <v>29376</v>
      </c>
    </row>
    <row r="364" spans="1:2" ht="12.75">
      <c r="A364" s="1">
        <v>42164</v>
      </c>
      <c r="B364">
        <v>17947</v>
      </c>
    </row>
    <row r="365" spans="1:2" ht="12.75">
      <c r="A365" s="1">
        <v>42165</v>
      </c>
      <c r="B365">
        <v>14269</v>
      </c>
    </row>
    <row r="366" spans="1:2" ht="12.75">
      <c r="A366" s="1">
        <v>42166</v>
      </c>
      <c r="B366">
        <v>30406</v>
      </c>
    </row>
    <row r="367" spans="1:2" ht="12.75">
      <c r="A367" s="1">
        <v>42167</v>
      </c>
      <c r="B367">
        <v>30406</v>
      </c>
    </row>
    <row r="368" spans="1:2" ht="12.75">
      <c r="A368" s="1">
        <v>42168</v>
      </c>
      <c r="B368">
        <v>29860</v>
      </c>
    </row>
    <row r="369" spans="1:2" ht="12.75">
      <c r="A369" s="1">
        <v>42169</v>
      </c>
      <c r="B369">
        <v>30717</v>
      </c>
    </row>
    <row r="370" spans="1:2" ht="12.75">
      <c r="A370" s="1">
        <v>42170</v>
      </c>
      <c r="B370">
        <v>32212</v>
      </c>
    </row>
    <row r="371" spans="1:2" ht="12.75">
      <c r="A371" s="1">
        <v>42171</v>
      </c>
      <c r="B371">
        <v>31582</v>
      </c>
    </row>
    <row r="372" spans="1:2" ht="12.75">
      <c r="A372" s="1">
        <v>42172</v>
      </c>
      <c r="B372">
        <v>31465</v>
      </c>
    </row>
    <row r="373" spans="1:2" ht="12.75">
      <c r="A373" s="1">
        <v>42173</v>
      </c>
      <c r="B373">
        <v>31347</v>
      </c>
    </row>
    <row r="374" spans="1:2" ht="12.75">
      <c r="A374" s="1">
        <v>42174</v>
      </c>
      <c r="B374">
        <v>30903</v>
      </c>
    </row>
    <row r="375" spans="1:2" ht="12.75">
      <c r="A375" s="1">
        <v>42175</v>
      </c>
      <c r="B375">
        <v>29866</v>
      </c>
    </row>
    <row r="376" spans="1:2" ht="12.75">
      <c r="A376" s="1">
        <v>42176</v>
      </c>
      <c r="B376">
        <v>31195</v>
      </c>
    </row>
    <row r="377" spans="1:2" ht="12.75">
      <c r="A377" s="1">
        <v>42177</v>
      </c>
      <c r="B377">
        <v>30917</v>
      </c>
    </row>
    <row r="378" spans="1:2" ht="12.75">
      <c r="A378" s="1">
        <v>42178</v>
      </c>
      <c r="B378">
        <v>30929</v>
      </c>
    </row>
    <row r="379" spans="1:2" ht="12.75">
      <c r="A379" s="1">
        <v>42179</v>
      </c>
      <c r="B379">
        <v>31116</v>
      </c>
    </row>
    <row r="380" spans="1:2" ht="12.75">
      <c r="A380" s="1">
        <v>42180</v>
      </c>
      <c r="B380">
        <v>30400</v>
      </c>
    </row>
    <row r="381" spans="1:2" ht="12.75">
      <c r="A381" s="1">
        <v>42181</v>
      </c>
      <c r="B381">
        <v>30925</v>
      </c>
    </row>
    <row r="382" spans="1:2" ht="12.75">
      <c r="A382" s="1">
        <v>42182</v>
      </c>
      <c r="B382">
        <v>28859</v>
      </c>
    </row>
    <row r="383" spans="1:2" ht="12.75">
      <c r="A383" s="1">
        <v>42183</v>
      </c>
      <c r="B383">
        <v>29683</v>
      </c>
    </row>
    <row r="384" spans="1:2" ht="12.75">
      <c r="A384" s="1">
        <v>42184</v>
      </c>
      <c r="B384">
        <v>29940</v>
      </c>
    </row>
    <row r="385" spans="1:2" ht="12.75">
      <c r="A385" s="1">
        <v>42185</v>
      </c>
      <c r="B385">
        <v>28332</v>
      </c>
    </row>
    <row r="386" spans="1:2" ht="12.75">
      <c r="A386" s="1">
        <v>42186</v>
      </c>
      <c r="B386">
        <v>21986</v>
      </c>
    </row>
    <row r="387" spans="1:2" ht="12.75">
      <c r="A387" s="1">
        <v>42187</v>
      </c>
      <c r="B387">
        <v>20523</v>
      </c>
    </row>
    <row r="388" spans="1:2" ht="12.75">
      <c r="A388" s="1">
        <v>42188</v>
      </c>
      <c r="B388">
        <v>29329</v>
      </c>
    </row>
    <row r="389" spans="1:2" ht="12.75">
      <c r="A389" s="1">
        <v>42189</v>
      </c>
      <c r="B389">
        <v>30089</v>
      </c>
    </row>
    <row r="390" spans="1:2" ht="12.75">
      <c r="A390" s="1">
        <v>42190</v>
      </c>
      <c r="B390">
        <v>28808</v>
      </c>
    </row>
    <row r="391" spans="1:2" ht="12.75">
      <c r="A391" s="1">
        <v>42191</v>
      </c>
      <c r="B391">
        <v>29378</v>
      </c>
    </row>
    <row r="392" spans="1:2" ht="12.75">
      <c r="A392" s="1">
        <v>42192</v>
      </c>
      <c r="B392">
        <v>29964</v>
      </c>
    </row>
    <row r="393" spans="1:2" ht="12.75">
      <c r="A393" s="1">
        <v>42193</v>
      </c>
      <c r="B393">
        <v>19447</v>
      </c>
    </row>
    <row r="394" spans="1:2" ht="12.75">
      <c r="A394" s="1">
        <v>42194</v>
      </c>
      <c r="B394">
        <v>18514</v>
      </c>
    </row>
    <row r="395" spans="1:2" ht="12.75">
      <c r="A395" s="1">
        <v>42195</v>
      </c>
      <c r="B395">
        <v>16580</v>
      </c>
    </row>
    <row r="396" spans="1:2" ht="12.75">
      <c r="A396" s="1">
        <v>42196</v>
      </c>
      <c r="B396">
        <v>29679</v>
      </c>
    </row>
    <row r="397" spans="1:2" ht="12.75">
      <c r="A397" s="1">
        <v>42197</v>
      </c>
      <c r="B397">
        <v>29658</v>
      </c>
    </row>
    <row r="398" spans="1:2" ht="12.75">
      <c r="A398" s="1">
        <v>42198</v>
      </c>
      <c r="B398">
        <v>30311</v>
      </c>
    </row>
    <row r="399" spans="1:2" ht="12.75">
      <c r="A399" s="1">
        <v>42199</v>
      </c>
      <c r="B399">
        <v>30810</v>
      </c>
    </row>
    <row r="400" spans="1:2" ht="12.75">
      <c r="A400" s="1">
        <v>42200</v>
      </c>
      <c r="B400">
        <v>27042</v>
      </c>
    </row>
    <row r="401" spans="1:2" ht="12.75">
      <c r="A401" s="1">
        <v>42201</v>
      </c>
      <c r="B401">
        <v>27057</v>
      </c>
    </row>
    <row r="402" spans="1:2" ht="12.75">
      <c r="A402" s="1">
        <v>42202</v>
      </c>
      <c r="B402">
        <v>32399</v>
      </c>
    </row>
    <row r="403" spans="1:2" ht="12.75">
      <c r="A403" s="1">
        <v>42203</v>
      </c>
      <c r="B403">
        <v>28219</v>
      </c>
    </row>
    <row r="404" spans="1:2" ht="12.75">
      <c r="A404" s="1">
        <v>42204</v>
      </c>
      <c r="B404">
        <v>18438</v>
      </c>
    </row>
    <row r="405" spans="1:2" ht="12.75">
      <c r="A405" s="1">
        <v>42205</v>
      </c>
      <c r="B405">
        <v>25378</v>
      </c>
    </row>
    <row r="406" spans="1:2" ht="12.75">
      <c r="A406" s="1">
        <v>42206</v>
      </c>
      <c r="B406">
        <v>28639</v>
      </c>
    </row>
    <row r="407" spans="1:2" ht="12.75">
      <c r="A407" s="1">
        <v>42207</v>
      </c>
      <c r="B407">
        <v>29494</v>
      </c>
    </row>
    <row r="408" spans="1:2" ht="12.75">
      <c r="A408" s="1">
        <v>42208</v>
      </c>
      <c r="B408">
        <v>29726</v>
      </c>
    </row>
    <row r="409" spans="1:2" ht="12.75">
      <c r="A409" s="1">
        <v>42209</v>
      </c>
      <c r="B409">
        <v>29306</v>
      </c>
    </row>
    <row r="410" spans="1:2" ht="12.75">
      <c r="A410" s="1">
        <v>42210</v>
      </c>
      <c r="B410">
        <v>28986</v>
      </c>
    </row>
    <row r="411" spans="1:2" ht="12.75">
      <c r="A411" s="1">
        <v>42211</v>
      </c>
      <c r="B411">
        <v>29300</v>
      </c>
    </row>
    <row r="412" spans="1:2" ht="12.75">
      <c r="A412" s="1">
        <v>42212</v>
      </c>
      <c r="B412">
        <v>28923</v>
      </c>
    </row>
    <row r="413" spans="1:2" ht="12.75">
      <c r="A413" s="1">
        <v>42213</v>
      </c>
      <c r="B413">
        <v>28864</v>
      </c>
    </row>
    <row r="414" spans="1:2" ht="12.75">
      <c r="A414" s="1">
        <v>42214</v>
      </c>
      <c r="B414">
        <v>29236</v>
      </c>
    </row>
    <row r="415" spans="1:2" ht="12.75">
      <c r="A415" s="1">
        <v>42215</v>
      </c>
      <c r="B415">
        <v>27928</v>
      </c>
    </row>
    <row r="416" spans="1:2" ht="12.75">
      <c r="A416" s="1">
        <v>42216</v>
      </c>
      <c r="B416">
        <v>25389</v>
      </c>
    </row>
    <row r="417" spans="1:2" ht="12.75">
      <c r="A417" s="1">
        <v>42217</v>
      </c>
      <c r="B417">
        <v>27522</v>
      </c>
    </row>
    <row r="418" spans="1:2" ht="12.75">
      <c r="A418" s="1">
        <v>42218</v>
      </c>
      <c r="B418">
        <v>27880</v>
      </c>
    </row>
    <row r="419" spans="1:2" ht="12.75">
      <c r="A419" s="1">
        <v>42219</v>
      </c>
      <c r="B419">
        <v>27165</v>
      </c>
    </row>
    <row r="420" spans="1:2" ht="12.75">
      <c r="A420" s="1">
        <v>42220</v>
      </c>
      <c r="B420">
        <v>25258</v>
      </c>
    </row>
    <row r="421" spans="1:2" ht="12.75">
      <c r="A421" s="1">
        <v>42221</v>
      </c>
      <c r="B421">
        <v>24518</v>
      </c>
    </row>
    <row r="422" spans="1:2" ht="12.75">
      <c r="A422" s="1">
        <v>42222</v>
      </c>
      <c r="B422">
        <v>18781</v>
      </c>
    </row>
    <row r="423" spans="1:2" ht="12.75">
      <c r="A423" s="1">
        <v>42223</v>
      </c>
      <c r="B423">
        <v>26096</v>
      </c>
    </row>
    <row r="424" spans="1:2" ht="12.75">
      <c r="A424" s="1">
        <v>42224</v>
      </c>
      <c r="B424">
        <v>25538</v>
      </c>
    </row>
    <row r="425" spans="1:2" ht="12.75">
      <c r="A425" s="1">
        <v>42225</v>
      </c>
      <c r="B425">
        <v>28798</v>
      </c>
    </row>
    <row r="426" spans="1:2" ht="12.75">
      <c r="A426" s="1">
        <v>42226</v>
      </c>
      <c r="B426">
        <v>28842</v>
      </c>
    </row>
    <row r="427" spans="1:2" ht="12.75">
      <c r="A427" s="1">
        <v>42227</v>
      </c>
      <c r="B427">
        <v>28716</v>
      </c>
    </row>
    <row r="428" spans="1:2" ht="12.75">
      <c r="A428" s="1">
        <v>42228</v>
      </c>
      <c r="B428">
        <v>28312</v>
      </c>
    </row>
    <row r="429" spans="1:2" ht="12.75">
      <c r="A429" s="1">
        <v>42229</v>
      </c>
      <c r="B429">
        <v>28347</v>
      </c>
    </row>
    <row r="430" spans="1:2" ht="12.75">
      <c r="A430" s="1">
        <v>42230</v>
      </c>
      <c r="B430">
        <v>28120</v>
      </c>
    </row>
    <row r="431" spans="1:2" ht="12.75">
      <c r="A431" s="1">
        <v>42231</v>
      </c>
      <c r="B431">
        <v>26025</v>
      </c>
    </row>
    <row r="432" spans="1:2" ht="12.75">
      <c r="A432" s="1">
        <v>42232</v>
      </c>
      <c r="B432">
        <v>26759</v>
      </c>
    </row>
    <row r="433" spans="1:2" ht="12.75">
      <c r="A433" s="1">
        <v>42233</v>
      </c>
      <c r="B433">
        <v>27783</v>
      </c>
    </row>
    <row r="434" spans="1:2" ht="12.75">
      <c r="A434" s="1">
        <v>42234</v>
      </c>
      <c r="B434">
        <v>28049</v>
      </c>
    </row>
    <row r="435" spans="1:2" ht="12.75">
      <c r="A435" s="1">
        <v>42235</v>
      </c>
      <c r="B435">
        <v>27864</v>
      </c>
    </row>
    <row r="436" spans="1:2" ht="12.75">
      <c r="A436" s="1">
        <v>42236</v>
      </c>
      <c r="B436">
        <v>27632</v>
      </c>
    </row>
    <row r="437" spans="1:2" ht="12.75">
      <c r="A437" s="1">
        <v>42237</v>
      </c>
      <c r="B437">
        <v>27905</v>
      </c>
    </row>
    <row r="438" spans="1:2" ht="12.75">
      <c r="A438" s="1">
        <v>42238</v>
      </c>
      <c r="B438">
        <v>23905</v>
      </c>
    </row>
    <row r="439" spans="1:2" ht="12.75">
      <c r="A439" s="1">
        <v>42239</v>
      </c>
      <c r="B439">
        <v>26613</v>
      </c>
    </row>
    <row r="440" spans="1:2" ht="12.75">
      <c r="A440" s="1">
        <v>42240</v>
      </c>
      <c r="B440">
        <v>26806</v>
      </c>
    </row>
    <row r="441" spans="1:2" ht="12.75">
      <c r="A441" s="1">
        <v>42241</v>
      </c>
      <c r="B441">
        <v>26336</v>
      </c>
    </row>
    <row r="442" spans="1:2" ht="12.75">
      <c r="A442" s="1">
        <v>42242</v>
      </c>
      <c r="B442">
        <v>23612</v>
      </c>
    </row>
    <row r="443" spans="1:2" ht="12.75">
      <c r="A443" s="1">
        <v>42243</v>
      </c>
      <c r="B443">
        <v>25422</v>
      </c>
    </row>
    <row r="444" spans="1:2" ht="12.75">
      <c r="A444" s="1">
        <v>42244</v>
      </c>
      <c r="B444">
        <v>26539</v>
      </c>
    </row>
    <row r="445" spans="1:2" ht="12.75">
      <c r="A445" s="1">
        <v>42245</v>
      </c>
      <c r="B445">
        <v>22415</v>
      </c>
    </row>
    <row r="446" spans="1:2" ht="12.75">
      <c r="A446" s="1">
        <v>42246</v>
      </c>
      <c r="B446">
        <v>26021</v>
      </c>
    </row>
    <row r="447" spans="1:2" ht="12.75">
      <c r="A447" s="1">
        <v>42247</v>
      </c>
      <c r="B447">
        <v>25806</v>
      </c>
    </row>
    <row r="448" spans="1:2" ht="12.75">
      <c r="A448" s="1">
        <v>42248</v>
      </c>
      <c r="B448">
        <v>24202</v>
      </c>
    </row>
    <row r="449" spans="1:2" ht="12.75">
      <c r="A449" s="1">
        <v>42249</v>
      </c>
      <c r="B449">
        <v>25750</v>
      </c>
    </row>
    <row r="450" spans="1:2" ht="12.75">
      <c r="A450" s="1">
        <v>42250</v>
      </c>
      <c r="B450">
        <v>25598</v>
      </c>
    </row>
    <row r="451" spans="1:2" ht="12.75">
      <c r="A451" s="1">
        <v>42251</v>
      </c>
      <c r="B451">
        <v>26023</v>
      </c>
    </row>
    <row r="452" spans="1:2" ht="12.75">
      <c r="A452" s="1">
        <v>42252</v>
      </c>
      <c r="B452">
        <v>24999</v>
      </c>
    </row>
    <row r="453" spans="1:2" ht="12.75">
      <c r="A453" s="1">
        <v>42253</v>
      </c>
      <c r="B453">
        <v>24838</v>
      </c>
    </row>
    <row r="454" spans="1:2" ht="12.75">
      <c r="A454" s="1">
        <v>42254</v>
      </c>
      <c r="B454">
        <v>23320</v>
      </c>
    </row>
    <row r="455" spans="1:2" ht="12.75">
      <c r="A455" s="1">
        <v>42255</v>
      </c>
      <c r="B455">
        <v>22639</v>
      </c>
    </row>
    <row r="456" spans="1:2" ht="12.75">
      <c r="A456" s="1">
        <v>42256</v>
      </c>
      <c r="B456">
        <v>21417</v>
      </c>
    </row>
    <row r="457" spans="1:2" ht="12.75">
      <c r="A457" s="1">
        <v>42257</v>
      </c>
      <c r="B457">
        <v>20647</v>
      </c>
    </row>
    <row r="458" spans="1:2" ht="12.75">
      <c r="A458" s="1">
        <v>42258</v>
      </c>
      <c r="B458">
        <v>20503</v>
      </c>
    </row>
    <row r="459" spans="1:2" ht="12.75">
      <c r="A459" s="1">
        <v>42259</v>
      </c>
      <c r="B459">
        <v>7510</v>
      </c>
    </row>
    <row r="460" spans="1:2" ht="12.75">
      <c r="A460" s="1">
        <v>42260</v>
      </c>
      <c r="B460">
        <v>16963</v>
      </c>
    </row>
    <row r="461" spans="1:2" ht="12.75">
      <c r="A461" s="1">
        <v>42261</v>
      </c>
      <c r="B461">
        <v>5983</v>
      </c>
    </row>
    <row r="462" spans="1:2" ht="12.75">
      <c r="A462" s="1">
        <v>42262</v>
      </c>
      <c r="B462">
        <v>21218</v>
      </c>
    </row>
    <row r="463" spans="1:2" ht="12.75">
      <c r="A463" s="1">
        <v>42263</v>
      </c>
      <c r="B463">
        <v>16476</v>
      </c>
    </row>
    <row r="464" spans="1:2" ht="12.75">
      <c r="A464" s="1">
        <v>42264</v>
      </c>
      <c r="B464">
        <v>19860</v>
      </c>
    </row>
    <row r="465" spans="1:2" ht="12.75">
      <c r="A465" s="1">
        <v>42265</v>
      </c>
      <c r="B465">
        <v>19469</v>
      </c>
    </row>
    <row r="466" spans="1:2" ht="12.75">
      <c r="A466" s="1">
        <v>42266</v>
      </c>
      <c r="B466">
        <v>18960</v>
      </c>
    </row>
    <row r="467" spans="1:2" ht="12.75">
      <c r="A467" s="1">
        <v>42267</v>
      </c>
      <c r="B467">
        <v>17931</v>
      </c>
    </row>
    <row r="468" spans="1:2" ht="12.75">
      <c r="A468" s="1">
        <v>42268</v>
      </c>
      <c r="B468">
        <v>17462</v>
      </c>
    </row>
    <row r="469" spans="1:2" ht="12.75">
      <c r="A469" s="1">
        <v>42269</v>
      </c>
      <c r="B469">
        <v>18542</v>
      </c>
    </row>
    <row r="470" spans="1:2" ht="12.75">
      <c r="A470" s="1">
        <v>42270</v>
      </c>
      <c r="B470">
        <v>17963</v>
      </c>
    </row>
    <row r="471" spans="1:2" ht="12.75">
      <c r="A471" s="1">
        <v>42271</v>
      </c>
      <c r="B471">
        <v>17668</v>
      </c>
    </row>
    <row r="472" spans="1:2" ht="12.75">
      <c r="A472" s="1">
        <v>42272</v>
      </c>
      <c r="B472">
        <v>15906</v>
      </c>
    </row>
    <row r="473" spans="1:2" ht="12.75">
      <c r="A473" s="1">
        <v>42273</v>
      </c>
      <c r="B473">
        <v>16545</v>
      </c>
    </row>
    <row r="474" spans="1:2" ht="12.75">
      <c r="A474" s="1">
        <v>42274</v>
      </c>
      <c r="B474">
        <v>14803</v>
      </c>
    </row>
    <row r="475" spans="1:2" ht="12.75">
      <c r="A475" s="1">
        <v>42275</v>
      </c>
      <c r="B475">
        <v>17999</v>
      </c>
    </row>
    <row r="476" spans="1:2" ht="12.75">
      <c r="A476" s="1">
        <v>42276</v>
      </c>
      <c r="B476">
        <v>13235</v>
      </c>
    </row>
    <row r="477" spans="1:2" ht="12.75">
      <c r="A477" s="1">
        <v>42277</v>
      </c>
      <c r="B477">
        <v>4831</v>
      </c>
    </row>
    <row r="478" spans="1:2" ht="12.75">
      <c r="A478" s="1">
        <v>42278</v>
      </c>
      <c r="B478">
        <v>13514</v>
      </c>
    </row>
    <row r="479" spans="1:2" ht="12.75">
      <c r="A479" s="1">
        <v>42279</v>
      </c>
      <c r="B479">
        <v>15745</v>
      </c>
    </row>
    <row r="480" spans="1:2" ht="12.75">
      <c r="A480" s="1">
        <v>42280</v>
      </c>
      <c r="B480">
        <v>16048</v>
      </c>
    </row>
    <row r="481" spans="1:2" ht="12.75">
      <c r="A481" s="1">
        <v>42281</v>
      </c>
      <c r="B481">
        <v>15593</v>
      </c>
    </row>
    <row r="482" spans="1:2" ht="12.75">
      <c r="A482" s="1">
        <v>42282</v>
      </c>
      <c r="B482">
        <v>15771</v>
      </c>
    </row>
    <row r="483" spans="1:2" ht="12.75">
      <c r="A483" s="1">
        <v>42283</v>
      </c>
      <c r="B483">
        <v>15105</v>
      </c>
    </row>
    <row r="484" spans="1:2" ht="12.75">
      <c r="A484" s="1">
        <v>42284</v>
      </c>
      <c r="B484">
        <v>14626</v>
      </c>
    </row>
    <row r="485" spans="1:2" ht="12.75">
      <c r="A485" s="1">
        <v>42285</v>
      </c>
      <c r="B485">
        <v>13298</v>
      </c>
    </row>
    <row r="486" spans="1:2" ht="12.75">
      <c r="A486" s="1">
        <v>42286</v>
      </c>
      <c r="B486">
        <v>13846</v>
      </c>
    </row>
    <row r="487" spans="1:2" ht="12.75">
      <c r="A487" s="1">
        <v>42287</v>
      </c>
      <c r="B487">
        <v>13731</v>
      </c>
    </row>
    <row r="488" spans="1:2" ht="12.75">
      <c r="A488" s="1">
        <v>42288</v>
      </c>
      <c r="B488">
        <v>13382</v>
      </c>
    </row>
    <row r="489" spans="1:2" ht="12.75">
      <c r="A489" s="1">
        <v>42289</v>
      </c>
      <c r="B489">
        <v>13050</v>
      </c>
    </row>
    <row r="490" spans="1:2" ht="12.75">
      <c r="A490" s="1">
        <v>42290</v>
      </c>
      <c r="B490">
        <v>11505</v>
      </c>
    </row>
    <row r="491" spans="1:2" ht="12.75">
      <c r="A491" s="1">
        <v>42291</v>
      </c>
      <c r="B491">
        <v>12264</v>
      </c>
    </row>
    <row r="492" spans="1:2" ht="12.75">
      <c r="A492" s="1">
        <v>42292</v>
      </c>
      <c r="B492">
        <v>10996</v>
      </c>
    </row>
    <row r="493" spans="1:2" ht="12.75">
      <c r="A493" s="1">
        <v>42293</v>
      </c>
      <c r="B493">
        <v>9366</v>
      </c>
    </row>
    <row r="494" spans="1:2" ht="12.75">
      <c r="A494" s="1">
        <v>42294</v>
      </c>
      <c r="B494">
        <v>8462</v>
      </c>
    </row>
    <row r="495" spans="1:2" ht="12.75">
      <c r="A495" s="1">
        <v>42295</v>
      </c>
      <c r="B495">
        <v>13120</v>
      </c>
    </row>
    <row r="496" spans="1:2" ht="12.75">
      <c r="A496" s="1">
        <v>42296</v>
      </c>
      <c r="B496">
        <v>14065</v>
      </c>
    </row>
    <row r="497" spans="1:2" ht="12.75">
      <c r="A497" s="1">
        <v>42297</v>
      </c>
      <c r="B497">
        <v>12206</v>
      </c>
    </row>
    <row r="498" spans="1:2" ht="12.75">
      <c r="A498" s="1">
        <v>42298</v>
      </c>
      <c r="B498">
        <v>11862</v>
      </c>
    </row>
    <row r="499" spans="1:2" ht="12.75">
      <c r="A499" s="1">
        <v>42299</v>
      </c>
      <c r="B499">
        <v>11705</v>
      </c>
    </row>
    <row r="500" spans="1:2" ht="12.75">
      <c r="A500" s="1">
        <v>42300</v>
      </c>
      <c r="B500">
        <v>11052</v>
      </c>
    </row>
    <row r="501" spans="1:2" ht="12.75">
      <c r="A501" s="1">
        <v>42301</v>
      </c>
      <c r="B501">
        <v>11464</v>
      </c>
    </row>
    <row r="502" spans="1:2" ht="12.75">
      <c r="A502" s="1">
        <v>42302</v>
      </c>
      <c r="B502">
        <v>11646</v>
      </c>
    </row>
    <row r="503" spans="1:2" ht="12.75">
      <c r="A503" s="1">
        <v>42303</v>
      </c>
      <c r="B503">
        <v>11299</v>
      </c>
    </row>
    <row r="504" spans="1:2" ht="12.75">
      <c r="A504" s="1">
        <v>42304</v>
      </c>
      <c r="B504">
        <v>6797</v>
      </c>
    </row>
    <row r="505" spans="1:2" ht="12.75">
      <c r="A505" s="1">
        <v>42305</v>
      </c>
      <c r="B505">
        <v>11652</v>
      </c>
    </row>
    <row r="506" spans="1:2" ht="12.75">
      <c r="A506" s="1">
        <v>42306</v>
      </c>
      <c r="B506">
        <v>11225</v>
      </c>
    </row>
    <row r="507" spans="1:2" ht="12.75">
      <c r="A507" s="1">
        <v>42307</v>
      </c>
      <c r="B507">
        <v>10720</v>
      </c>
    </row>
    <row r="508" spans="1:2" ht="12.75">
      <c r="A508" s="1">
        <v>42308</v>
      </c>
      <c r="B508">
        <v>10289</v>
      </c>
    </row>
    <row r="509" spans="1:2" ht="12.75">
      <c r="A509" s="1">
        <v>42309</v>
      </c>
      <c r="B509">
        <v>9799</v>
      </c>
    </row>
    <row r="510" spans="1:2" ht="12.75">
      <c r="A510" s="1">
        <v>42310</v>
      </c>
      <c r="B510">
        <v>7745</v>
      </c>
    </row>
    <row r="511" spans="1:2" ht="12.75">
      <c r="A511" s="1">
        <v>42311</v>
      </c>
      <c r="B511">
        <v>11176</v>
      </c>
    </row>
    <row r="512" spans="1:2" ht="12.75">
      <c r="A512" s="1">
        <v>42312</v>
      </c>
      <c r="B512">
        <v>11031</v>
      </c>
    </row>
    <row r="513" spans="1:2" ht="12.75">
      <c r="A513" s="1">
        <v>42313</v>
      </c>
      <c r="B513">
        <v>9705</v>
      </c>
    </row>
    <row r="514" spans="1:2" ht="12.75">
      <c r="A514" s="1">
        <v>42314</v>
      </c>
      <c r="B514">
        <v>10669</v>
      </c>
    </row>
    <row r="515" spans="1:2" ht="12.75">
      <c r="A515" s="1">
        <v>42315</v>
      </c>
      <c r="B515">
        <v>10624</v>
      </c>
    </row>
    <row r="516" spans="1:2" ht="12.75">
      <c r="A516" s="1">
        <v>42316</v>
      </c>
      <c r="B516">
        <v>6036</v>
      </c>
    </row>
    <row r="517" spans="1:2" ht="12.75">
      <c r="A517" s="1">
        <v>42317</v>
      </c>
      <c r="B517">
        <v>7273</v>
      </c>
    </row>
    <row r="518" spans="1:2" ht="12.75">
      <c r="A518" s="1">
        <v>42318</v>
      </c>
      <c r="B518">
        <v>10364</v>
      </c>
    </row>
    <row r="519" spans="1:2" ht="12.75">
      <c r="A519" s="1">
        <v>42319</v>
      </c>
      <c r="B519">
        <v>10549</v>
      </c>
    </row>
    <row r="520" spans="1:2" ht="12.75">
      <c r="A520" s="1">
        <v>42320</v>
      </c>
      <c r="B520">
        <v>10285</v>
      </c>
    </row>
    <row r="521" spans="1:2" ht="12.75">
      <c r="A521" s="1">
        <v>42321</v>
      </c>
      <c r="B521">
        <v>9958</v>
      </c>
    </row>
    <row r="522" spans="1:2" ht="12.75">
      <c r="A522" s="1">
        <v>42322</v>
      </c>
      <c r="B522">
        <v>10036</v>
      </c>
    </row>
    <row r="523" spans="1:2" ht="12.75">
      <c r="A523" s="1">
        <v>42323</v>
      </c>
      <c r="B523">
        <v>10370</v>
      </c>
    </row>
    <row r="524" spans="1:2" ht="12.75">
      <c r="A524" s="1">
        <v>42324</v>
      </c>
      <c r="B524">
        <v>10124</v>
      </c>
    </row>
    <row r="525" spans="1:2" ht="12.75">
      <c r="A525" s="1">
        <v>42325</v>
      </c>
      <c r="B525">
        <v>8758</v>
      </c>
    </row>
    <row r="526" spans="1:2" ht="12.75">
      <c r="A526" s="1">
        <v>42326</v>
      </c>
      <c r="B526">
        <v>9224</v>
      </c>
    </row>
    <row r="527" spans="1:2" ht="12.75">
      <c r="A527" s="1">
        <v>42327</v>
      </c>
      <c r="B527">
        <v>9476</v>
      </c>
    </row>
    <row r="528" spans="1:2" ht="12.75">
      <c r="A528" s="1">
        <v>42328</v>
      </c>
      <c r="B528">
        <v>9310</v>
      </c>
    </row>
    <row r="529" spans="1:2" ht="12.75">
      <c r="A529" s="1">
        <v>42329</v>
      </c>
      <c r="B529">
        <v>9311</v>
      </c>
    </row>
    <row r="530" spans="1:2" ht="12.75">
      <c r="A530" s="1">
        <v>42330</v>
      </c>
      <c r="B530">
        <v>9749</v>
      </c>
    </row>
    <row r="531" spans="1:2" ht="12.75">
      <c r="A531" s="1">
        <v>42331</v>
      </c>
      <c r="B531">
        <v>9101</v>
      </c>
    </row>
    <row r="532" spans="1:2" ht="12.75">
      <c r="A532" s="1">
        <v>42332</v>
      </c>
      <c r="B532">
        <v>8453</v>
      </c>
    </row>
    <row r="533" spans="1:2" ht="12.75">
      <c r="A533" s="1">
        <v>42333</v>
      </c>
      <c r="B533">
        <v>9520</v>
      </c>
    </row>
    <row r="534" spans="1:2" ht="12.75">
      <c r="A534" s="1">
        <v>42334</v>
      </c>
      <c r="B534">
        <v>9250</v>
      </c>
    </row>
    <row r="535" spans="1:2" ht="12.75">
      <c r="A535" s="1">
        <v>42335</v>
      </c>
      <c r="B535">
        <v>9089</v>
      </c>
    </row>
    <row r="536" spans="1:2" ht="12.75">
      <c r="A536" s="1">
        <v>42336</v>
      </c>
      <c r="B536">
        <v>9261</v>
      </c>
    </row>
    <row r="537" spans="1:2" ht="12.75">
      <c r="A537" s="1">
        <v>42337</v>
      </c>
      <c r="B537">
        <v>9271</v>
      </c>
    </row>
    <row r="538" spans="1:2" ht="12.75">
      <c r="A538" s="1">
        <v>42338</v>
      </c>
      <c r="B538">
        <v>5830</v>
      </c>
    </row>
    <row r="539" spans="1:2" ht="12.75">
      <c r="A539" s="1">
        <v>42339</v>
      </c>
      <c r="B539">
        <v>8312</v>
      </c>
    </row>
    <row r="540" spans="1:2" ht="12.75">
      <c r="A540" s="1">
        <v>42340</v>
      </c>
      <c r="B540">
        <v>8438</v>
      </c>
    </row>
    <row r="541" spans="1:2" ht="12.75">
      <c r="A541" s="1">
        <v>42341</v>
      </c>
      <c r="B541">
        <v>3429</v>
      </c>
    </row>
    <row r="542" spans="1:2" ht="12.75">
      <c r="A542" s="1">
        <v>42342</v>
      </c>
      <c r="B542">
        <v>8453</v>
      </c>
    </row>
    <row r="543" spans="1:2" ht="12.75">
      <c r="A543" s="1">
        <v>42343</v>
      </c>
      <c r="B543">
        <v>6299</v>
      </c>
    </row>
    <row r="544" spans="1:2" ht="12.75">
      <c r="A544" s="1">
        <v>42344</v>
      </c>
      <c r="B544">
        <v>6486</v>
      </c>
    </row>
    <row r="545" spans="1:2" ht="12.75">
      <c r="A545" s="1">
        <v>42345</v>
      </c>
      <c r="B545">
        <v>7594</v>
      </c>
    </row>
    <row r="546" spans="1:2" ht="12.75">
      <c r="A546" s="1">
        <v>42346</v>
      </c>
      <c r="B546">
        <v>7207</v>
      </c>
    </row>
    <row r="547" spans="1:2" ht="12.75">
      <c r="A547" s="1">
        <v>42347</v>
      </c>
      <c r="B547">
        <v>7572</v>
      </c>
    </row>
    <row r="548" spans="1:2" ht="12.75">
      <c r="A548" s="1">
        <v>42348</v>
      </c>
      <c r="B548">
        <v>6627</v>
      </c>
    </row>
    <row r="549" spans="1:2" ht="12.75">
      <c r="A549" s="1">
        <v>42349</v>
      </c>
      <c r="B549">
        <v>9016</v>
      </c>
    </row>
    <row r="550" spans="1:2" ht="12.75">
      <c r="A550" s="1">
        <v>42350</v>
      </c>
      <c r="B550">
        <v>8492</v>
      </c>
    </row>
    <row r="551" spans="1:2" ht="12.75">
      <c r="A551" s="1">
        <v>42351</v>
      </c>
      <c r="B551">
        <v>5757</v>
      </c>
    </row>
    <row r="552" spans="1:2" ht="12.75">
      <c r="A552" s="1">
        <v>42352</v>
      </c>
      <c r="B552">
        <v>8666</v>
      </c>
    </row>
    <row r="553" spans="1:2" ht="12.75">
      <c r="A553" s="1">
        <v>42353</v>
      </c>
      <c r="B553">
        <v>8673</v>
      </c>
    </row>
    <row r="554" spans="1:2" ht="12.75">
      <c r="A554" s="1">
        <v>42354</v>
      </c>
      <c r="B554">
        <v>8234</v>
      </c>
    </row>
    <row r="555" spans="1:2" ht="12.75">
      <c r="A555" s="1">
        <v>42355</v>
      </c>
      <c r="B555">
        <v>6259</v>
      </c>
    </row>
    <row r="556" spans="1:2" ht="12.75">
      <c r="A556" s="1">
        <v>42356</v>
      </c>
      <c r="B556">
        <v>4743</v>
      </c>
    </row>
    <row r="557" spans="1:2" ht="12.75">
      <c r="A557" s="1">
        <v>42357</v>
      </c>
      <c r="B557">
        <v>8237</v>
      </c>
    </row>
    <row r="558" spans="1:2" ht="12.75">
      <c r="A558" s="1">
        <v>42358</v>
      </c>
      <c r="B558">
        <v>5566</v>
      </c>
    </row>
    <row r="559" spans="1:2" ht="12.75">
      <c r="A559" s="1">
        <v>42359</v>
      </c>
      <c r="B559">
        <v>3200</v>
      </c>
    </row>
    <row r="560" spans="1:2" ht="12.75">
      <c r="A560" s="1">
        <v>42360</v>
      </c>
      <c r="B560">
        <v>5736</v>
      </c>
    </row>
    <row r="561" spans="1:2" ht="12.75">
      <c r="A561" s="1">
        <v>42361</v>
      </c>
      <c r="B561">
        <v>8313</v>
      </c>
    </row>
    <row r="562" spans="1:2" ht="12.75">
      <c r="A562" s="1">
        <v>42362</v>
      </c>
      <c r="B562">
        <v>8263</v>
      </c>
    </row>
    <row r="563" spans="1:2" ht="12.75">
      <c r="A563" s="1">
        <v>42363</v>
      </c>
      <c r="B563">
        <v>9343</v>
      </c>
    </row>
    <row r="564" spans="1:2" ht="12.75">
      <c r="A564" s="1">
        <v>42364</v>
      </c>
      <c r="B564">
        <v>8682</v>
      </c>
    </row>
    <row r="565" spans="1:2" ht="12.75">
      <c r="A565" s="1">
        <v>42365</v>
      </c>
      <c r="B565">
        <v>7614</v>
      </c>
    </row>
    <row r="566" spans="1:2" ht="12.75">
      <c r="A566" s="1">
        <v>42366</v>
      </c>
      <c r="B566">
        <v>8986</v>
      </c>
    </row>
    <row r="567" spans="1:2" ht="12.75">
      <c r="A567" s="1">
        <v>42367</v>
      </c>
      <c r="B567">
        <v>8564</v>
      </c>
    </row>
    <row r="568" spans="1:2" ht="12.75">
      <c r="A568" s="1">
        <v>42368</v>
      </c>
      <c r="B568">
        <v>5677</v>
      </c>
    </row>
    <row r="569" spans="1:2" ht="12.75">
      <c r="A569" s="1">
        <v>42369</v>
      </c>
      <c r="B569">
        <v>8764</v>
      </c>
    </row>
    <row r="570" spans="1:2" ht="12.75">
      <c r="A570" s="1">
        <v>42370</v>
      </c>
      <c r="B570">
        <v>5917</v>
      </c>
    </row>
    <row r="571" spans="1:2" ht="12.75">
      <c r="A571" s="1">
        <v>42371</v>
      </c>
      <c r="B571">
        <v>7008</v>
      </c>
    </row>
    <row r="572" spans="1:2" ht="12.75">
      <c r="A572" s="1">
        <v>42372</v>
      </c>
      <c r="B572">
        <v>7524</v>
      </c>
    </row>
    <row r="573" spans="1:2" ht="12.75">
      <c r="A573" s="1">
        <v>42373</v>
      </c>
      <c r="B573">
        <v>2778</v>
      </c>
    </row>
    <row r="574" spans="1:2" ht="12.75">
      <c r="A574" s="1">
        <v>42374</v>
      </c>
      <c r="B574">
        <v>4111</v>
      </c>
    </row>
    <row r="575" spans="1:2" ht="12.75">
      <c r="A575" s="1">
        <v>42375</v>
      </c>
      <c r="B575">
        <v>5151</v>
      </c>
    </row>
    <row r="576" spans="1:2" ht="12.75">
      <c r="A576" s="1">
        <v>42376</v>
      </c>
      <c r="B576">
        <v>6845</v>
      </c>
    </row>
    <row r="577" spans="1:2" ht="12.75">
      <c r="A577" s="1">
        <v>42377</v>
      </c>
      <c r="B577">
        <v>6921</v>
      </c>
    </row>
    <row r="578" spans="1:2" ht="12.75">
      <c r="A578" s="1">
        <v>42378</v>
      </c>
      <c r="B578">
        <v>2690</v>
      </c>
    </row>
    <row r="579" spans="1:2" ht="12.75">
      <c r="A579" s="1">
        <v>42379</v>
      </c>
      <c r="B579">
        <v>4931</v>
      </c>
    </row>
    <row r="580" spans="1:2" ht="12.75">
      <c r="A580" s="1">
        <v>42380</v>
      </c>
      <c r="B580">
        <v>7518</v>
      </c>
    </row>
    <row r="581" spans="1:2" ht="12.75">
      <c r="A581" s="1">
        <v>42381</v>
      </c>
      <c r="B581">
        <v>6228</v>
      </c>
    </row>
    <row r="582" spans="1:2" ht="12.75">
      <c r="A582" s="1">
        <v>42382</v>
      </c>
      <c r="B582">
        <v>7320</v>
      </c>
    </row>
    <row r="583" spans="1:2" ht="12.75">
      <c r="A583" s="1">
        <v>42383</v>
      </c>
      <c r="B583">
        <v>6692</v>
      </c>
    </row>
    <row r="584" spans="1:2" ht="12.75">
      <c r="A584" s="1">
        <v>42384</v>
      </c>
      <c r="B584">
        <v>9319</v>
      </c>
    </row>
    <row r="585" spans="1:2" ht="12.75">
      <c r="A585" s="1">
        <v>42385</v>
      </c>
      <c r="B585">
        <v>3458</v>
      </c>
    </row>
    <row r="586" spans="1:2" ht="12.75">
      <c r="A586" s="1">
        <v>42386</v>
      </c>
      <c r="B586">
        <v>1997</v>
      </c>
    </row>
    <row r="587" spans="1:2" ht="12.75">
      <c r="A587" s="1">
        <v>42387</v>
      </c>
      <c r="B587">
        <v>7638</v>
      </c>
    </row>
    <row r="588" spans="1:2" ht="12.75">
      <c r="A588" s="1">
        <v>42388</v>
      </c>
      <c r="B588">
        <v>6073</v>
      </c>
    </row>
    <row r="589" spans="1:2" ht="12.75">
      <c r="A589" s="1">
        <v>42389</v>
      </c>
      <c r="B589">
        <v>10372</v>
      </c>
    </row>
    <row r="590" spans="1:2" ht="12.75">
      <c r="A590" s="1">
        <v>42390</v>
      </c>
      <c r="B590">
        <v>6469</v>
      </c>
    </row>
    <row r="591" spans="1:2" ht="12.75">
      <c r="A591" s="1">
        <v>42391</v>
      </c>
      <c r="B591">
        <v>1794</v>
      </c>
    </row>
    <row r="592" spans="1:2" ht="12.75">
      <c r="A592" s="1">
        <v>42392</v>
      </c>
      <c r="B592">
        <v>7335</v>
      </c>
    </row>
    <row r="593" spans="1:2" ht="12.75">
      <c r="A593" s="1">
        <v>42393</v>
      </c>
      <c r="B593">
        <v>10606</v>
      </c>
    </row>
    <row r="594" spans="1:2" ht="12.75">
      <c r="A594" s="1">
        <v>42394</v>
      </c>
      <c r="B594">
        <v>8354</v>
      </c>
    </row>
    <row r="595" spans="1:2" ht="12.75">
      <c r="A595" s="1">
        <v>42395</v>
      </c>
      <c r="B595">
        <v>7244</v>
      </c>
    </row>
    <row r="596" spans="1:2" ht="12.75">
      <c r="A596" s="1">
        <v>42396</v>
      </c>
      <c r="B596">
        <v>8695</v>
      </c>
    </row>
    <row r="597" spans="1:2" ht="12.75">
      <c r="A597" s="1">
        <v>42397</v>
      </c>
      <c r="B597">
        <v>7585</v>
      </c>
    </row>
    <row r="598" spans="1:2" ht="12.75">
      <c r="A598" s="1">
        <v>42398</v>
      </c>
      <c r="B598">
        <v>4555</v>
      </c>
    </row>
    <row r="599" spans="1:2" ht="12.75">
      <c r="A599" s="1">
        <v>42399</v>
      </c>
      <c r="B599">
        <v>7287</v>
      </c>
    </row>
    <row r="600" spans="1:2" ht="12.75">
      <c r="A600" s="1">
        <v>42400</v>
      </c>
      <c r="B600">
        <v>12233</v>
      </c>
    </row>
    <row r="601" spans="1:2" ht="12.75">
      <c r="A601" s="1">
        <v>42401</v>
      </c>
      <c r="B601">
        <v>11202</v>
      </c>
    </row>
    <row r="602" spans="1:2" ht="12.75">
      <c r="A602" s="1">
        <v>42402</v>
      </c>
      <c r="B602">
        <v>11147</v>
      </c>
    </row>
    <row r="603" spans="1:2" ht="12.75">
      <c r="A603" s="1">
        <v>42403</v>
      </c>
      <c r="B603">
        <v>7653</v>
      </c>
    </row>
    <row r="604" spans="1:2" ht="12.75">
      <c r="A604" s="1">
        <v>42404</v>
      </c>
      <c r="B604">
        <v>11172</v>
      </c>
    </row>
    <row r="605" spans="1:2" ht="12.75">
      <c r="A605" s="1">
        <v>42405</v>
      </c>
      <c r="B605">
        <v>11067</v>
      </c>
    </row>
    <row r="606" spans="1:2" ht="12.75">
      <c r="A606" s="1">
        <v>42406</v>
      </c>
      <c r="B606">
        <v>10703</v>
      </c>
    </row>
    <row r="607" spans="1:2" ht="12.75">
      <c r="A607" s="1">
        <v>42407</v>
      </c>
      <c r="B607">
        <v>11017</v>
      </c>
    </row>
    <row r="608" spans="1:2" ht="12.75">
      <c r="A608" s="1">
        <v>42408</v>
      </c>
      <c r="B608">
        <v>11005</v>
      </c>
    </row>
    <row r="609" spans="1:2" ht="12.75">
      <c r="A609" s="1">
        <v>42409</v>
      </c>
      <c r="B609">
        <v>10861</v>
      </c>
    </row>
    <row r="610" spans="1:2" ht="12.75">
      <c r="A610" s="1">
        <v>42410</v>
      </c>
      <c r="B610">
        <v>11516</v>
      </c>
    </row>
    <row r="611" spans="1:2" ht="12.75">
      <c r="A611" s="1">
        <v>42411</v>
      </c>
      <c r="B611">
        <v>9095</v>
      </c>
    </row>
    <row r="612" spans="1:2" ht="12.75">
      <c r="A612" s="1">
        <v>42412</v>
      </c>
      <c r="B612">
        <v>12014</v>
      </c>
    </row>
    <row r="613" spans="1:2" ht="12.75">
      <c r="A613" s="1">
        <v>42413</v>
      </c>
      <c r="B613">
        <v>11711</v>
      </c>
    </row>
    <row r="614" spans="1:2" ht="12.75">
      <c r="A614" s="1">
        <v>42414</v>
      </c>
      <c r="B614">
        <v>12366</v>
      </c>
    </row>
    <row r="615" spans="1:2" ht="12.75">
      <c r="A615" s="1">
        <v>42415</v>
      </c>
      <c r="B615">
        <v>11873</v>
      </c>
    </row>
    <row r="616" spans="1:2" ht="12.75">
      <c r="A616" s="1">
        <v>42416</v>
      </c>
      <c r="B616">
        <v>11784</v>
      </c>
    </row>
    <row r="617" spans="1:2" ht="12.75">
      <c r="A617" s="1">
        <v>42417</v>
      </c>
      <c r="B617">
        <v>8237</v>
      </c>
    </row>
    <row r="618" spans="1:2" ht="12.75">
      <c r="A618" s="1">
        <v>42418</v>
      </c>
      <c r="B618">
        <v>10475</v>
      </c>
    </row>
    <row r="619" spans="1:2" ht="12.75">
      <c r="A619" s="1">
        <v>42419</v>
      </c>
      <c r="B619">
        <v>6465</v>
      </c>
    </row>
    <row r="620" spans="1:2" ht="12.75">
      <c r="A620" s="1">
        <v>42420</v>
      </c>
      <c r="B620">
        <v>13986</v>
      </c>
    </row>
    <row r="621" spans="1:2" ht="12.75">
      <c r="A621" s="1">
        <v>42421</v>
      </c>
      <c r="B621">
        <v>12974</v>
      </c>
    </row>
    <row r="622" spans="1:2" ht="12.75">
      <c r="A622" s="1">
        <v>42422</v>
      </c>
      <c r="B622">
        <v>13730</v>
      </c>
    </row>
    <row r="623" spans="1:2" ht="12.75">
      <c r="A623" s="1">
        <v>42423</v>
      </c>
      <c r="B623">
        <v>13942</v>
      </c>
    </row>
    <row r="624" spans="1:2" ht="12.75">
      <c r="A624" s="1">
        <v>42424</v>
      </c>
      <c r="B624">
        <v>13280</v>
      </c>
    </row>
    <row r="625" spans="1:2" ht="12.75">
      <c r="A625" s="1">
        <v>42425</v>
      </c>
      <c r="B625">
        <v>12530</v>
      </c>
    </row>
    <row r="626" spans="1:2" ht="12.75">
      <c r="A626" s="1">
        <v>42426</v>
      </c>
      <c r="B626">
        <v>13396</v>
      </c>
    </row>
    <row r="627" spans="1:2" ht="12.75">
      <c r="A627" s="1">
        <v>42427</v>
      </c>
      <c r="B627">
        <v>12980</v>
      </c>
    </row>
    <row r="628" spans="1:2" ht="12.75">
      <c r="A628" s="1">
        <v>42428</v>
      </c>
      <c r="B628">
        <v>13432</v>
      </c>
    </row>
    <row r="629" spans="1:2" ht="12.75">
      <c r="A629" s="1">
        <v>42429</v>
      </c>
      <c r="B629">
        <v>13830</v>
      </c>
    </row>
    <row r="630" spans="1:2" ht="12.75">
      <c r="A630" s="1">
        <v>42430</v>
      </c>
      <c r="B630">
        <v>14512</v>
      </c>
    </row>
    <row r="631" spans="1:2" ht="12.75">
      <c r="A631" s="1">
        <v>42431</v>
      </c>
      <c r="B631">
        <v>14536</v>
      </c>
    </row>
    <row r="632" spans="1:2" ht="12.75">
      <c r="A632" s="1">
        <v>42432</v>
      </c>
      <c r="B632">
        <v>10783</v>
      </c>
    </row>
    <row r="633" spans="1:2" ht="12.75">
      <c r="A633" s="1">
        <v>42433</v>
      </c>
      <c r="B633">
        <v>5199</v>
      </c>
    </row>
    <row r="634" spans="1:2" ht="12.75">
      <c r="A634" s="1">
        <v>42434</v>
      </c>
      <c r="B634">
        <v>2388</v>
      </c>
    </row>
    <row r="635" spans="1:2" ht="12.75">
      <c r="A635" s="1">
        <v>42435</v>
      </c>
      <c r="B635">
        <v>15251</v>
      </c>
    </row>
    <row r="636" spans="1:2" ht="12.75">
      <c r="A636" s="1">
        <v>42436</v>
      </c>
      <c r="B636">
        <v>13578</v>
      </c>
    </row>
    <row r="637" spans="1:2" ht="12.75">
      <c r="A637" s="1">
        <v>42437</v>
      </c>
      <c r="B637">
        <v>12435</v>
      </c>
    </row>
    <row r="638" spans="1:2" ht="12.75">
      <c r="A638" s="1">
        <v>42438</v>
      </c>
      <c r="B638">
        <v>8541</v>
      </c>
    </row>
    <row r="639" spans="1:2" ht="12.75">
      <c r="A639" s="1">
        <v>42439</v>
      </c>
      <c r="B639">
        <v>11955</v>
      </c>
    </row>
    <row r="640" spans="1:2" ht="12.75">
      <c r="A640" s="1">
        <v>42440</v>
      </c>
      <c r="B640">
        <v>9844</v>
      </c>
    </row>
    <row r="641" spans="1:2" ht="12.75">
      <c r="A641" s="1">
        <v>42441</v>
      </c>
      <c r="B641">
        <v>3872</v>
      </c>
    </row>
    <row r="642" spans="1:2" ht="12.75">
      <c r="A642" s="1">
        <v>42442</v>
      </c>
      <c r="B642">
        <v>5747</v>
      </c>
    </row>
    <row r="643" spans="1:2" ht="12.75">
      <c r="A643" s="1">
        <v>42443</v>
      </c>
      <c r="B643">
        <v>16775</v>
      </c>
    </row>
    <row r="644" spans="1:2" ht="12.75">
      <c r="A644" s="1">
        <v>42444</v>
      </c>
      <c r="B644">
        <v>18581</v>
      </c>
    </row>
    <row r="645" spans="1:2" ht="12.75">
      <c r="A645" s="1">
        <v>42445</v>
      </c>
      <c r="B645">
        <v>18500</v>
      </c>
    </row>
    <row r="646" spans="1:2" ht="12.75">
      <c r="A646" s="1">
        <v>42446</v>
      </c>
      <c r="B646">
        <v>18608</v>
      </c>
    </row>
    <row r="647" spans="1:2" ht="12.75">
      <c r="A647" s="1">
        <v>42447</v>
      </c>
      <c r="B647">
        <v>19062</v>
      </c>
    </row>
    <row r="648" spans="1:2" ht="12.75">
      <c r="A648" s="1">
        <v>42448</v>
      </c>
      <c r="B648">
        <v>19460</v>
      </c>
    </row>
    <row r="649" spans="1:2" ht="12.75">
      <c r="A649" s="1">
        <v>42449</v>
      </c>
      <c r="B649">
        <v>14381</v>
      </c>
    </row>
    <row r="650" spans="1:2" ht="12.75">
      <c r="A650" s="1">
        <v>42450</v>
      </c>
      <c r="B650">
        <v>8535</v>
      </c>
    </row>
    <row r="651" spans="1:2" ht="12.75">
      <c r="A651" s="1">
        <v>42451</v>
      </c>
      <c r="B651">
        <v>20288</v>
      </c>
    </row>
    <row r="652" spans="1:2" ht="12.75">
      <c r="A652" s="1">
        <v>42452</v>
      </c>
      <c r="B652">
        <v>20623</v>
      </c>
    </row>
    <row r="653" spans="1:2" ht="12.75">
      <c r="A653" s="1">
        <v>42453</v>
      </c>
      <c r="B653">
        <v>21211</v>
      </c>
    </row>
    <row r="654" spans="1:2" ht="12.75">
      <c r="A654" s="1">
        <v>42454</v>
      </c>
      <c r="B654">
        <v>21727</v>
      </c>
    </row>
    <row r="655" spans="1:2" ht="12.75">
      <c r="A655" s="1">
        <v>42455</v>
      </c>
      <c r="B655">
        <v>21572</v>
      </c>
    </row>
    <row r="656" spans="1:2" ht="12.75">
      <c r="A656" s="1">
        <v>42456</v>
      </c>
      <c r="B656">
        <v>23112</v>
      </c>
    </row>
    <row r="657" spans="1:2" ht="12.75">
      <c r="A657" s="1">
        <v>42457</v>
      </c>
      <c r="B657">
        <v>23843</v>
      </c>
    </row>
    <row r="658" spans="1:2" ht="12.75">
      <c r="A658" s="1">
        <v>42458</v>
      </c>
      <c r="B658">
        <v>18882</v>
      </c>
    </row>
    <row r="659" spans="1:2" ht="12.75">
      <c r="A659" s="1">
        <v>42459</v>
      </c>
      <c r="B659">
        <v>18778</v>
      </c>
    </row>
    <row r="660" spans="1:2" ht="12.75">
      <c r="A660" s="1">
        <v>42460</v>
      </c>
      <c r="B660">
        <v>24551</v>
      </c>
    </row>
    <row r="661" spans="1:2" ht="12.75">
      <c r="A661" s="1">
        <v>42461</v>
      </c>
      <c r="B661">
        <v>24203</v>
      </c>
    </row>
    <row r="662" spans="1:2" ht="12.75">
      <c r="A662" s="1">
        <v>42462</v>
      </c>
      <c r="B662">
        <v>23633</v>
      </c>
    </row>
    <row r="663" spans="1:2" ht="12.75">
      <c r="A663" s="1">
        <v>42463</v>
      </c>
      <c r="B663">
        <v>24701</v>
      </c>
    </row>
    <row r="664" spans="1:2" ht="12.75">
      <c r="A664" s="1">
        <v>42464</v>
      </c>
      <c r="B664">
        <v>26312</v>
      </c>
    </row>
    <row r="665" spans="1:2" ht="12.75">
      <c r="A665" s="1">
        <v>42465</v>
      </c>
      <c r="B665">
        <v>25944</v>
      </c>
    </row>
    <row r="666" spans="1:2" ht="12.75">
      <c r="A666" s="1">
        <v>42466</v>
      </c>
      <c r="B666">
        <v>22738</v>
      </c>
    </row>
    <row r="667" spans="1:2" ht="12.75">
      <c r="A667" s="1">
        <v>42467</v>
      </c>
      <c r="B667">
        <v>18884</v>
      </c>
    </row>
    <row r="668" spans="1:2" ht="12.75">
      <c r="A668" s="1">
        <v>42468</v>
      </c>
      <c r="B668">
        <v>9872</v>
      </c>
    </row>
    <row r="669" spans="1:2" ht="12.75">
      <c r="A669" s="1">
        <v>42469</v>
      </c>
      <c r="B669">
        <v>10477</v>
      </c>
    </row>
    <row r="670" spans="1:2" ht="12.75">
      <c r="A670" s="1">
        <v>42470</v>
      </c>
      <c r="B670">
        <v>3178</v>
      </c>
    </row>
    <row r="671" spans="1:2" ht="12.75">
      <c r="A671" s="1">
        <v>42471</v>
      </c>
      <c r="B671">
        <v>22468</v>
      </c>
    </row>
    <row r="672" spans="1:2" ht="12.75">
      <c r="A672" s="1">
        <v>42472</v>
      </c>
      <c r="B672">
        <v>18809</v>
      </c>
    </row>
    <row r="673" spans="1:2" ht="12.75">
      <c r="A673" s="1">
        <v>42473</v>
      </c>
      <c r="B673">
        <v>27164</v>
      </c>
    </row>
    <row r="674" spans="1:2" ht="12.75">
      <c r="A674" s="1">
        <v>42474</v>
      </c>
      <c r="B674">
        <v>29271</v>
      </c>
    </row>
    <row r="675" spans="1:2" ht="12.75">
      <c r="A675" s="1">
        <v>42475</v>
      </c>
      <c r="B675">
        <v>30046</v>
      </c>
    </row>
    <row r="676" spans="1:2" ht="12.75">
      <c r="A676" s="1">
        <v>42476</v>
      </c>
      <c r="B676">
        <v>29198</v>
      </c>
    </row>
    <row r="677" spans="1:2" ht="12.75">
      <c r="A677" s="1">
        <v>42477</v>
      </c>
      <c r="B677">
        <v>28671</v>
      </c>
    </row>
    <row r="678" spans="1:2" ht="12.75">
      <c r="A678" s="1">
        <v>42478</v>
      </c>
      <c r="B678">
        <v>28079</v>
      </c>
    </row>
    <row r="679" spans="1:2" ht="12.75">
      <c r="A679" s="1">
        <v>42479</v>
      </c>
      <c r="B679">
        <v>21802</v>
      </c>
    </row>
    <row r="680" spans="1:2" ht="12.75">
      <c r="A680" s="1">
        <v>42480</v>
      </c>
      <c r="B680">
        <v>28295</v>
      </c>
    </row>
    <row r="681" spans="1:2" ht="12.75">
      <c r="A681" s="1">
        <v>42481</v>
      </c>
      <c r="B681">
        <v>21641</v>
      </c>
    </row>
    <row r="682" spans="1:2" ht="12.75">
      <c r="A682" s="1">
        <v>42482</v>
      </c>
      <c r="B682">
        <v>19405</v>
      </c>
    </row>
    <row r="683" spans="1:2" ht="12.75">
      <c r="A683" s="1">
        <v>42483</v>
      </c>
      <c r="B683">
        <v>26539</v>
      </c>
    </row>
    <row r="684" spans="1:2" ht="12.75">
      <c r="A684" s="1">
        <v>42484</v>
      </c>
      <c r="B684">
        <v>28743</v>
      </c>
    </row>
    <row r="685" spans="1:2" ht="12.75">
      <c r="A685" s="1">
        <v>42485</v>
      </c>
      <c r="B685">
        <v>30985</v>
      </c>
    </row>
    <row r="686" spans="1:2" ht="12.75">
      <c r="A686" s="1">
        <v>42486</v>
      </c>
      <c r="B686">
        <v>28659</v>
      </c>
    </row>
    <row r="687" spans="1:2" ht="12.75">
      <c r="A687" s="1">
        <v>42487</v>
      </c>
      <c r="B687">
        <v>23458</v>
      </c>
    </row>
    <row r="688" spans="1:2" ht="12.75">
      <c r="A688" s="1">
        <v>42488</v>
      </c>
      <c r="B688">
        <v>30339</v>
      </c>
    </row>
    <row r="689" spans="1:2" ht="12.75">
      <c r="A689" s="1">
        <v>42489</v>
      </c>
      <c r="B689">
        <v>29823</v>
      </c>
    </row>
    <row r="690" spans="1:2" ht="12.75">
      <c r="A690" s="1">
        <v>42490</v>
      </c>
      <c r="B690">
        <v>30210</v>
      </c>
    </row>
    <row r="691" spans="1:2" ht="12.75">
      <c r="A691" s="1">
        <v>42491</v>
      </c>
      <c r="B691">
        <v>30003</v>
      </c>
    </row>
    <row r="692" spans="1:2" ht="12.75">
      <c r="A692" s="1">
        <v>42492</v>
      </c>
      <c r="B692">
        <v>29619</v>
      </c>
    </row>
    <row r="693" spans="1:2" ht="12.75">
      <c r="A693" s="1">
        <v>42493</v>
      </c>
      <c r="B693">
        <v>23824</v>
      </c>
    </row>
    <row r="694" spans="1:2" ht="12.75">
      <c r="A694" s="1">
        <v>42494</v>
      </c>
      <c r="B694">
        <v>24063</v>
      </c>
    </row>
    <row r="695" spans="1:2" ht="12.75">
      <c r="A695" s="1">
        <v>42495</v>
      </c>
      <c r="B695">
        <v>10683</v>
      </c>
    </row>
    <row r="696" spans="1:2" ht="12.75">
      <c r="A696" s="1">
        <v>42496</v>
      </c>
      <c r="B696">
        <v>7617</v>
      </c>
    </row>
    <row r="697" spans="1:2" ht="12.75">
      <c r="A697" s="1">
        <v>42497</v>
      </c>
      <c r="B697">
        <v>10860</v>
      </c>
    </row>
    <row r="698" spans="1:2" ht="12.75">
      <c r="A698" s="1">
        <v>42498</v>
      </c>
      <c r="B698">
        <v>15483</v>
      </c>
    </row>
    <row r="699" spans="1:2" ht="12.75">
      <c r="A699" s="1">
        <v>42499</v>
      </c>
      <c r="B699">
        <v>24814</v>
      </c>
    </row>
    <row r="700" spans="1:2" ht="12.75">
      <c r="A700" s="1">
        <v>42500</v>
      </c>
      <c r="B700">
        <v>29693</v>
      </c>
    </row>
    <row r="701" spans="1:2" ht="12.75">
      <c r="A701" s="1">
        <v>42501</v>
      </c>
      <c r="B701">
        <v>28326</v>
      </c>
    </row>
    <row r="702" spans="1:2" ht="12.75">
      <c r="A702" s="1">
        <v>42502</v>
      </c>
      <c r="B702">
        <v>28221</v>
      </c>
    </row>
    <row r="703" spans="1:2" ht="12.75">
      <c r="A703" s="1">
        <v>42503</v>
      </c>
      <c r="B703">
        <v>26246</v>
      </c>
    </row>
    <row r="704" spans="1:2" ht="12.75">
      <c r="A704" s="1">
        <v>42504</v>
      </c>
      <c r="B704">
        <v>27288</v>
      </c>
    </row>
    <row r="705" spans="1:2" ht="12.75">
      <c r="A705" s="1">
        <v>42505</v>
      </c>
      <c r="B705">
        <v>30948</v>
      </c>
    </row>
    <row r="706" spans="1:2" ht="12.75">
      <c r="A706" s="1">
        <v>42506</v>
      </c>
      <c r="B706">
        <v>30558</v>
      </c>
    </row>
    <row r="707" spans="1:2" ht="12.75">
      <c r="A707" s="1">
        <v>42507</v>
      </c>
      <c r="B707">
        <v>30183</v>
      </c>
    </row>
    <row r="708" spans="1:2" ht="12.75">
      <c r="A708" s="1">
        <v>42508</v>
      </c>
      <c r="B708">
        <v>29825</v>
      </c>
    </row>
    <row r="709" spans="1:2" ht="12.75">
      <c r="A709" s="1">
        <v>42509</v>
      </c>
      <c r="B709">
        <v>30962</v>
      </c>
    </row>
    <row r="710" spans="1:2" ht="12.75">
      <c r="A710" s="1">
        <v>42510</v>
      </c>
      <c r="B710">
        <v>20225</v>
      </c>
    </row>
    <row r="711" spans="1:2" ht="12.75">
      <c r="A711" s="1">
        <v>42511</v>
      </c>
      <c r="B711">
        <v>16464</v>
      </c>
    </row>
    <row r="712" spans="1:2" ht="12.75">
      <c r="A712" s="1">
        <v>42512</v>
      </c>
      <c r="B712">
        <v>23421</v>
      </c>
    </row>
    <row r="713" spans="1:2" ht="12.75">
      <c r="A713" s="1">
        <v>42513</v>
      </c>
      <c r="B713">
        <v>28533</v>
      </c>
    </row>
    <row r="714" spans="1:2" ht="12.75">
      <c r="A714" s="1">
        <v>42514</v>
      </c>
      <c r="B714">
        <v>22190</v>
      </c>
    </row>
    <row r="715" spans="1:2" ht="12.75">
      <c r="A715" s="1">
        <v>42515</v>
      </c>
      <c r="B715">
        <v>29634</v>
      </c>
    </row>
    <row r="716" spans="1:2" ht="12.75">
      <c r="A716" s="1">
        <v>42516</v>
      </c>
      <c r="B716">
        <v>30979</v>
      </c>
    </row>
    <row r="717" spans="1:2" ht="12.75">
      <c r="A717" s="1">
        <v>42517</v>
      </c>
      <c r="B717">
        <v>30489</v>
      </c>
    </row>
    <row r="718" spans="1:2" ht="12.75">
      <c r="A718" s="1">
        <v>42518</v>
      </c>
      <c r="B718">
        <v>30896</v>
      </c>
    </row>
    <row r="719" spans="1:2" ht="12.75">
      <c r="A719" s="1">
        <v>42519</v>
      </c>
      <c r="B719">
        <v>27876</v>
      </c>
    </row>
    <row r="720" spans="1:2" ht="12.75">
      <c r="A720" s="1">
        <v>42520</v>
      </c>
      <c r="B720">
        <v>31206</v>
      </c>
    </row>
    <row r="721" spans="1:2" ht="12.75">
      <c r="A721" s="1">
        <v>42521</v>
      </c>
      <c r="B721">
        <v>30258</v>
      </c>
    </row>
    <row r="722" spans="1:2" ht="12.75">
      <c r="A722" s="1">
        <v>42522</v>
      </c>
      <c r="B722">
        <v>31437</v>
      </c>
    </row>
    <row r="723" spans="1:2" ht="12.75">
      <c r="A723" s="1">
        <v>42523</v>
      </c>
      <c r="B723">
        <v>31327</v>
      </c>
    </row>
    <row r="724" spans="1:2" ht="12.75">
      <c r="A724" s="1">
        <v>42524</v>
      </c>
      <c r="B724">
        <v>29657</v>
      </c>
    </row>
    <row r="725" spans="1:2" ht="12.75">
      <c r="A725" s="1">
        <v>42525</v>
      </c>
      <c r="B725">
        <v>25187</v>
      </c>
    </row>
    <row r="726" spans="1:2" ht="12.75">
      <c r="A726" s="1">
        <v>42526</v>
      </c>
      <c r="B726">
        <v>31108</v>
      </c>
    </row>
    <row r="727" spans="1:2" ht="12.75">
      <c r="A727" s="1">
        <v>42527</v>
      </c>
      <c r="B727">
        <v>31257</v>
      </c>
    </row>
    <row r="728" spans="1:2" ht="12.75">
      <c r="A728" s="1">
        <v>42528</v>
      </c>
      <c r="B728">
        <v>30637</v>
      </c>
    </row>
    <row r="729" spans="1:2" ht="12.75">
      <c r="A729" s="1">
        <v>42529</v>
      </c>
      <c r="B729">
        <v>30665</v>
      </c>
    </row>
    <row r="730" spans="1:2" ht="12.75">
      <c r="A730" s="1">
        <v>42530</v>
      </c>
      <c r="B730">
        <v>31678</v>
      </c>
    </row>
    <row r="731" spans="1:2" ht="12.75">
      <c r="A731" s="1">
        <v>42531</v>
      </c>
      <c r="B731">
        <v>31214</v>
      </c>
    </row>
    <row r="732" spans="1:2" ht="12.75">
      <c r="A732" s="1">
        <v>42532</v>
      </c>
      <c r="B732">
        <v>29804</v>
      </c>
    </row>
    <row r="733" spans="1:2" ht="12.75">
      <c r="A733" s="1">
        <v>42533</v>
      </c>
      <c r="B733">
        <v>31680</v>
      </c>
    </row>
    <row r="734" spans="1:2" ht="12.75">
      <c r="A734" s="1">
        <v>42534</v>
      </c>
      <c r="B734">
        <v>31124</v>
      </c>
    </row>
    <row r="735" spans="1:2" ht="12.75">
      <c r="A735" s="1">
        <v>42535</v>
      </c>
      <c r="B735">
        <v>31527</v>
      </c>
    </row>
    <row r="736" spans="1:2" ht="12.75">
      <c r="A736" s="1">
        <v>42536</v>
      </c>
      <c r="B736">
        <v>31169</v>
      </c>
    </row>
    <row r="737" spans="1:2" ht="12.75">
      <c r="A737" s="1">
        <v>42537</v>
      </c>
      <c r="B737">
        <v>31440</v>
      </c>
    </row>
    <row r="738" spans="1:2" ht="12.75">
      <c r="A738" s="1">
        <v>42538</v>
      </c>
      <c r="B738">
        <v>24454</v>
      </c>
    </row>
    <row r="739" spans="1:2" ht="12.75">
      <c r="A739" s="1">
        <v>42539</v>
      </c>
      <c r="B739">
        <v>30654</v>
      </c>
    </row>
    <row r="740" spans="1:2" ht="12.75">
      <c r="A740" s="1">
        <v>42540</v>
      </c>
      <c r="B740">
        <v>29283</v>
      </c>
    </row>
    <row r="741" spans="1:2" ht="12.75">
      <c r="A741" s="1">
        <v>42541</v>
      </c>
      <c r="B741">
        <v>30620</v>
      </c>
    </row>
    <row r="742" spans="1:2" ht="12.75">
      <c r="A742" s="1">
        <v>42542</v>
      </c>
      <c r="B742">
        <v>29771</v>
      </c>
    </row>
    <row r="743" spans="1:2" ht="12.75">
      <c r="A743" s="1">
        <v>42543</v>
      </c>
      <c r="B743">
        <v>31143</v>
      </c>
    </row>
    <row r="744" spans="1:2" ht="12.75">
      <c r="A744" s="1">
        <v>42544</v>
      </c>
      <c r="B744">
        <v>30735</v>
      </c>
    </row>
    <row r="745" spans="1:2" ht="12.75">
      <c r="A745" s="1">
        <v>42545</v>
      </c>
      <c r="B745">
        <v>30968</v>
      </c>
    </row>
    <row r="746" spans="1:2" ht="12.75">
      <c r="A746" s="1">
        <v>42546</v>
      </c>
      <c r="B746">
        <v>30162</v>
      </c>
    </row>
    <row r="747" spans="1:2" ht="12.75">
      <c r="A747" s="1">
        <v>42547</v>
      </c>
      <c r="B747">
        <v>29739</v>
      </c>
    </row>
    <row r="748" spans="1:2" ht="12.75">
      <c r="A748" s="1">
        <v>42548</v>
      </c>
      <c r="B748">
        <v>29674</v>
      </c>
    </row>
    <row r="749" spans="1:2" ht="12.75">
      <c r="A749" s="1">
        <v>42549</v>
      </c>
      <c r="B749">
        <v>29500</v>
      </c>
    </row>
    <row r="750" spans="1:2" ht="12.75">
      <c r="A750" s="1">
        <v>42550</v>
      </c>
      <c r="B750">
        <v>31050</v>
      </c>
    </row>
    <row r="751" spans="1:2" ht="12.75">
      <c r="A751" s="1">
        <v>42551</v>
      </c>
      <c r="B751">
        <v>30753</v>
      </c>
    </row>
    <row r="752" spans="1:2" ht="12.75">
      <c r="A752" s="1">
        <v>42552</v>
      </c>
      <c r="B752">
        <v>28629</v>
      </c>
    </row>
    <row r="753" spans="1:2" ht="12.75">
      <c r="A753" s="1">
        <v>42553</v>
      </c>
      <c r="B753">
        <v>31283</v>
      </c>
    </row>
    <row r="754" spans="1:2" ht="12.75">
      <c r="A754" s="1">
        <v>42554</v>
      </c>
      <c r="B754">
        <v>31643</v>
      </c>
    </row>
    <row r="755" spans="1:2" ht="12.75">
      <c r="A755" s="1">
        <v>42555</v>
      </c>
      <c r="B755">
        <v>30210</v>
      </c>
    </row>
    <row r="756" spans="1:2" ht="12.75">
      <c r="A756" s="1">
        <v>42556</v>
      </c>
      <c r="B756">
        <v>27337</v>
      </c>
    </row>
    <row r="757" spans="1:2" ht="12.75">
      <c r="A757" s="1">
        <v>42557</v>
      </c>
      <c r="B757">
        <v>30978</v>
      </c>
    </row>
    <row r="758" spans="1:2" ht="12.75">
      <c r="A758" s="1">
        <v>42558</v>
      </c>
      <c r="B758">
        <v>30361</v>
      </c>
    </row>
    <row r="759" spans="1:2" ht="12.75">
      <c r="A759" s="1">
        <v>42559</v>
      </c>
      <c r="B759">
        <v>30241</v>
      </c>
    </row>
    <row r="760" spans="1:2" ht="12.75">
      <c r="A760" s="1">
        <v>42560</v>
      </c>
      <c r="B760">
        <v>29673</v>
      </c>
    </row>
    <row r="761" spans="1:2" ht="12.75">
      <c r="A761" s="1">
        <v>42561</v>
      </c>
      <c r="B761">
        <v>30631</v>
      </c>
    </row>
    <row r="762" spans="1:2" ht="12.75">
      <c r="A762" s="1">
        <v>42562</v>
      </c>
      <c r="B762">
        <v>29941</v>
      </c>
    </row>
    <row r="763" spans="1:2" ht="12.75">
      <c r="A763" s="1">
        <v>42563</v>
      </c>
      <c r="B763">
        <v>30291</v>
      </c>
    </row>
    <row r="764" spans="1:2" ht="12.75">
      <c r="A764" s="1">
        <v>42564</v>
      </c>
      <c r="B764">
        <v>30151</v>
      </c>
    </row>
    <row r="765" spans="1:2" ht="12.75">
      <c r="A765" s="1">
        <v>42565</v>
      </c>
      <c r="B765">
        <v>30271</v>
      </c>
    </row>
    <row r="766" spans="1:2" ht="12.75">
      <c r="A766" s="1">
        <v>42566</v>
      </c>
      <c r="B766">
        <v>30874</v>
      </c>
    </row>
    <row r="767" spans="1:2" ht="12.75">
      <c r="A767" s="1">
        <v>42567</v>
      </c>
      <c r="B767">
        <v>28738</v>
      </c>
    </row>
    <row r="768" spans="1:2" ht="12.75">
      <c r="A768" s="1">
        <v>42568</v>
      </c>
      <c r="B768">
        <v>29888</v>
      </c>
    </row>
    <row r="769" spans="1:2" ht="12.75">
      <c r="A769" s="1">
        <v>42569</v>
      </c>
      <c r="B769">
        <v>30259</v>
      </c>
    </row>
    <row r="770" spans="1:2" ht="12.75">
      <c r="A770" s="1">
        <v>42570</v>
      </c>
      <c r="B770">
        <v>29705</v>
      </c>
    </row>
    <row r="771" spans="1:2" ht="12.75">
      <c r="A771" s="1">
        <v>42571</v>
      </c>
      <c r="B771">
        <v>29474</v>
      </c>
    </row>
    <row r="772" spans="1:2" ht="12.75">
      <c r="A772" s="1">
        <v>42572</v>
      </c>
      <c r="B772">
        <v>29730</v>
      </c>
    </row>
    <row r="773" spans="1:2" ht="12.75">
      <c r="A773" s="1">
        <v>42573</v>
      </c>
      <c r="B773">
        <v>29534</v>
      </c>
    </row>
    <row r="774" spans="1:2" ht="12.75">
      <c r="A774" s="1">
        <v>42574</v>
      </c>
      <c r="B774">
        <v>28688</v>
      </c>
    </row>
    <row r="775" spans="1:2" ht="12.75">
      <c r="A775" s="1">
        <v>42575</v>
      </c>
      <c r="B775">
        <v>29485</v>
      </c>
    </row>
    <row r="776" spans="1:2" ht="12.75">
      <c r="A776" s="1">
        <v>42576</v>
      </c>
      <c r="B776">
        <v>30226</v>
      </c>
    </row>
    <row r="777" spans="1:2" ht="12.75">
      <c r="A777" s="1">
        <v>42577</v>
      </c>
      <c r="B777">
        <v>26764</v>
      </c>
    </row>
    <row r="778" spans="1:2" ht="12.75">
      <c r="A778" s="1">
        <v>42578</v>
      </c>
      <c r="B778">
        <v>26247</v>
      </c>
    </row>
    <row r="779" spans="1:2" ht="12.75">
      <c r="A779" s="1">
        <v>42579</v>
      </c>
      <c r="B779">
        <v>28911</v>
      </c>
    </row>
    <row r="780" spans="1:2" ht="12.75">
      <c r="A780" s="1">
        <v>42580</v>
      </c>
      <c r="B780">
        <v>29308</v>
      </c>
    </row>
    <row r="781" spans="1:2" ht="12.75">
      <c r="A781" s="1">
        <v>42581</v>
      </c>
      <c r="B781">
        <v>31139</v>
      </c>
    </row>
    <row r="782" spans="1:2" ht="12.75">
      <c r="A782" s="1">
        <v>42582</v>
      </c>
      <c r="B782">
        <v>28403</v>
      </c>
    </row>
    <row r="783" spans="1:2" ht="12.75">
      <c r="A783" s="1">
        <v>42583</v>
      </c>
      <c r="B783">
        <v>28370</v>
      </c>
    </row>
    <row r="784" spans="1:2" ht="12.75">
      <c r="A784" s="1">
        <v>42584</v>
      </c>
      <c r="B784">
        <v>29271</v>
      </c>
    </row>
    <row r="785" spans="1:2" ht="12.75">
      <c r="A785" s="1">
        <v>42585</v>
      </c>
      <c r="B785">
        <v>29653</v>
      </c>
    </row>
    <row r="786" spans="1:2" ht="12.75">
      <c r="A786" s="1">
        <v>42586</v>
      </c>
      <c r="B786">
        <v>29410</v>
      </c>
    </row>
    <row r="787" spans="1:2" ht="12.75">
      <c r="A787" s="1">
        <v>42587</v>
      </c>
      <c r="B787">
        <v>27335</v>
      </c>
    </row>
    <row r="788" spans="1:2" ht="12.75">
      <c r="A788" s="1">
        <v>42588</v>
      </c>
      <c r="B788">
        <v>28543</v>
      </c>
    </row>
    <row r="789" spans="1:2" ht="12.75">
      <c r="A789" s="1">
        <v>42589</v>
      </c>
      <c r="B789">
        <v>29266</v>
      </c>
    </row>
    <row r="790" spans="1:2" ht="12.75">
      <c r="A790" s="1">
        <v>42590</v>
      </c>
      <c r="B790">
        <v>28952</v>
      </c>
    </row>
    <row r="791" spans="1:2" ht="12.75">
      <c r="A791" s="1">
        <v>42591</v>
      </c>
      <c r="B791">
        <v>25384</v>
      </c>
    </row>
    <row r="792" spans="1:2" ht="12.75">
      <c r="A792" s="1">
        <v>42592</v>
      </c>
      <c r="B792">
        <v>23926</v>
      </c>
    </row>
    <row r="793" spans="1:2" ht="12.75">
      <c r="A793" s="1">
        <v>42593</v>
      </c>
      <c r="B793">
        <v>27351</v>
      </c>
    </row>
    <row r="794" spans="1:2" ht="12.75">
      <c r="A794" s="1">
        <v>42594</v>
      </c>
      <c r="B794">
        <v>28483</v>
      </c>
    </row>
    <row r="795" spans="1:2" ht="12.75">
      <c r="A795" s="1">
        <v>42595</v>
      </c>
      <c r="B795">
        <v>26839</v>
      </c>
    </row>
    <row r="796" spans="1:2" ht="12.75">
      <c r="A796" s="1">
        <v>42596</v>
      </c>
      <c r="B796">
        <v>26701</v>
      </c>
    </row>
    <row r="797" spans="1:2" ht="12.75">
      <c r="A797" s="1">
        <v>42597</v>
      </c>
      <c r="B797">
        <v>28142</v>
      </c>
    </row>
    <row r="798" spans="1:2" ht="12.75">
      <c r="A798" s="1">
        <v>42598</v>
      </c>
      <c r="B798">
        <v>28899</v>
      </c>
    </row>
    <row r="799" spans="1:2" ht="12.75">
      <c r="A799" s="1">
        <v>42599</v>
      </c>
      <c r="B799">
        <v>27649</v>
      </c>
    </row>
    <row r="800" spans="1:2" ht="12.75">
      <c r="A800" s="1">
        <v>42600</v>
      </c>
      <c r="B800">
        <v>24022</v>
      </c>
    </row>
    <row r="801" spans="1:2" ht="12.75">
      <c r="A801" s="1">
        <v>42601</v>
      </c>
      <c r="B801">
        <v>23319</v>
      </c>
    </row>
    <row r="802" spans="1:2" ht="12.75">
      <c r="A802" s="1">
        <v>42602</v>
      </c>
      <c r="B802">
        <v>25606</v>
      </c>
    </row>
    <row r="803" spans="1:2" ht="12.75">
      <c r="A803" s="1">
        <v>42603</v>
      </c>
      <c r="B803">
        <v>25718</v>
      </c>
    </row>
    <row r="804" spans="1:2" ht="12.75">
      <c r="A804" s="1">
        <v>42604</v>
      </c>
      <c r="B804">
        <v>23850</v>
      </c>
    </row>
    <row r="805" spans="1:2" ht="12.75">
      <c r="A805" s="1">
        <v>42605</v>
      </c>
      <c r="B805">
        <v>25628</v>
      </c>
    </row>
    <row r="806" spans="1:2" ht="12.75">
      <c r="A806" s="1">
        <v>42606</v>
      </c>
      <c r="B806">
        <v>26028</v>
      </c>
    </row>
    <row r="807" spans="1:2" ht="12.75">
      <c r="A807" s="1">
        <v>42607</v>
      </c>
      <c r="B807">
        <v>26604</v>
      </c>
    </row>
    <row r="808" spans="1:2" ht="12.75">
      <c r="A808" s="1">
        <v>42608</v>
      </c>
      <c r="B808">
        <v>18801</v>
      </c>
    </row>
    <row r="809" spans="1:2" ht="12.75">
      <c r="A809" s="1">
        <v>42609</v>
      </c>
      <c r="B809">
        <v>24868</v>
      </c>
    </row>
    <row r="810" spans="1:2" ht="12.75">
      <c r="A810" s="1">
        <v>42610</v>
      </c>
      <c r="B810">
        <v>26620</v>
      </c>
    </row>
    <row r="811" spans="1:2" ht="12.75">
      <c r="A811" s="1">
        <v>42611</v>
      </c>
      <c r="B811">
        <v>25794</v>
      </c>
    </row>
    <row r="812" spans="1:2" ht="12.75">
      <c r="A812" s="1">
        <v>42612</v>
      </c>
      <c r="B812">
        <v>25716</v>
      </c>
    </row>
    <row r="813" spans="1:2" ht="12.75">
      <c r="A813" s="1">
        <v>42613</v>
      </c>
      <c r="B813">
        <v>26287</v>
      </c>
    </row>
    <row r="814" spans="1:2" ht="12.75">
      <c r="A814" s="1">
        <v>42614</v>
      </c>
      <c r="B814">
        <v>25869</v>
      </c>
    </row>
    <row r="815" spans="1:2" ht="12.75">
      <c r="A815" s="1">
        <v>42615</v>
      </c>
      <c r="B815">
        <v>24572</v>
      </c>
    </row>
    <row r="816" spans="1:2" ht="12.75">
      <c r="A816" s="1">
        <v>42616</v>
      </c>
      <c r="B816">
        <v>25186</v>
      </c>
    </row>
    <row r="817" spans="1:2" ht="12.75">
      <c r="A817" s="1">
        <v>42617</v>
      </c>
      <c r="B817">
        <v>25254</v>
      </c>
    </row>
    <row r="818" spans="1:2" ht="12.75">
      <c r="A818" s="1">
        <v>42618</v>
      </c>
      <c r="B818">
        <v>24014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JeffL</cp:lastModifiedBy>
  <dcterms:created xsi:type="dcterms:W3CDTF">2014-09-16T02:11:29Z</dcterms:created>
  <dcterms:modified xsi:type="dcterms:W3CDTF">2016-09-07T02:54:54Z</dcterms:modified>
  <cp:category/>
  <cp:version/>
  <cp:contentType/>
  <cp:contentStatus/>
</cp:coreProperties>
</file>